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木村　俊彦\Desktop\AST1710-1724\"/>
    </mc:Choice>
  </mc:AlternateContent>
  <xr:revisionPtr revIDLastSave="0" documentId="13_ncr:1_{5488163F-7C6B-4CA3-8B70-CB1F06BFDBD0}" xr6:coauthVersionLast="47" xr6:coauthVersionMax="47" xr10:uidLastSave="{00000000-0000-0000-0000-000000000000}"/>
  <bookViews>
    <workbookView xWindow="345" yWindow="1230" windowWidth="28800" windowHeight="14565" xr2:uid="{00000000-000D-0000-FFFF-FFFF00000000}"/>
  </bookViews>
  <sheets>
    <sheet name="550nm" sheetId="1" r:id="rId1"/>
  </sheets>
  <calcPr calcId="101716"/>
</workbook>
</file>

<file path=xl/sharedStrings.xml><?xml version="1.0" encoding="utf-8"?>
<sst xmlns="http://schemas.openxmlformats.org/spreadsheetml/2006/main" count="2" uniqueCount="2">
  <si>
    <t>Wavelength[nm]</t>
    <phoneticPr fontId="1"/>
  </si>
  <si>
    <t>T% at AOI 0 deg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</si>
</sst>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11" fontId="2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8000"/>
      <color rgb="FF0000FF"/>
      <color rgb="FF0033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33345892026385E-2"/>
          <c:y val="7.7092593927022307E-2"/>
          <c:w val="0.87037168205608917"/>
          <c:h val="0.79735768575948784"/>
        </c:manualLayout>
      </c:layout>
      <c:scatterChart>
        <c:scatterStyle val="lineMarker"/>
        <c:varyColors val="0"/>
        <c:ser>
          <c:idx val="0"/>
          <c:order val="0"/>
          <c:tx>
            <c:strRef>
              <c:f>'550nm'!$B$1</c:f>
              <c:strCache>
                <c:ptCount val="1"/>
                <c:pt idx="0">
                  <c:v>T% at AOI 0 deg</c:v>
                </c:pt>
              </c:strCache>
            </c:strRef>
          </c:tx>
          <c:spPr>
            <a:ln w="1905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'550nm'!$A$2:$A$4002</c:f>
              <c:numCache>
                <c:formatCode>0.0</c:formatCode>
                <c:ptCount val="4001"/>
                <c:pt idx="0">
                  <c:v>1100</c:v>
                </c:pt>
                <c:pt idx="1">
                  <c:v>1099.8000489999999</c:v>
                </c:pt>
                <c:pt idx="2">
                  <c:v>1099.599976</c:v>
                </c:pt>
                <c:pt idx="3">
                  <c:v>1099.400024</c:v>
                </c:pt>
                <c:pt idx="4">
                  <c:v>1099.1999510000001</c:v>
                </c:pt>
                <c:pt idx="5">
                  <c:v>1099</c:v>
                </c:pt>
                <c:pt idx="6">
                  <c:v>1098.8000489999999</c:v>
                </c:pt>
                <c:pt idx="7">
                  <c:v>1098.599976</c:v>
                </c:pt>
                <c:pt idx="8">
                  <c:v>1098.400024</c:v>
                </c:pt>
                <c:pt idx="9">
                  <c:v>1098.1999510000001</c:v>
                </c:pt>
                <c:pt idx="10">
                  <c:v>1098</c:v>
                </c:pt>
                <c:pt idx="11">
                  <c:v>1097.8000489999999</c:v>
                </c:pt>
                <c:pt idx="12">
                  <c:v>1097.599976</c:v>
                </c:pt>
                <c:pt idx="13">
                  <c:v>1097.400024</c:v>
                </c:pt>
                <c:pt idx="14">
                  <c:v>1097.1999510000001</c:v>
                </c:pt>
                <c:pt idx="15">
                  <c:v>1097</c:v>
                </c:pt>
                <c:pt idx="16">
                  <c:v>1096.8000489999999</c:v>
                </c:pt>
                <c:pt idx="17">
                  <c:v>1096.599976</c:v>
                </c:pt>
                <c:pt idx="18">
                  <c:v>1096.400024</c:v>
                </c:pt>
                <c:pt idx="19">
                  <c:v>1096.1999510000001</c:v>
                </c:pt>
                <c:pt idx="20">
                  <c:v>1096</c:v>
                </c:pt>
                <c:pt idx="21">
                  <c:v>1095.8000489999999</c:v>
                </c:pt>
                <c:pt idx="22">
                  <c:v>1095.599976</c:v>
                </c:pt>
                <c:pt idx="23">
                  <c:v>1095.400024</c:v>
                </c:pt>
                <c:pt idx="24">
                  <c:v>1095.1999510000001</c:v>
                </c:pt>
                <c:pt idx="25">
                  <c:v>1095</c:v>
                </c:pt>
                <c:pt idx="26">
                  <c:v>1094.8000489999999</c:v>
                </c:pt>
                <c:pt idx="27">
                  <c:v>1094.599976</c:v>
                </c:pt>
                <c:pt idx="28">
                  <c:v>1094.400024</c:v>
                </c:pt>
                <c:pt idx="29">
                  <c:v>1094.1999510000001</c:v>
                </c:pt>
                <c:pt idx="30">
                  <c:v>1094</c:v>
                </c:pt>
                <c:pt idx="31">
                  <c:v>1093.8000489999999</c:v>
                </c:pt>
                <c:pt idx="32">
                  <c:v>1093.599976</c:v>
                </c:pt>
                <c:pt idx="33">
                  <c:v>1093.400024</c:v>
                </c:pt>
                <c:pt idx="34">
                  <c:v>1093.1999510000001</c:v>
                </c:pt>
                <c:pt idx="35">
                  <c:v>1093</c:v>
                </c:pt>
                <c:pt idx="36">
                  <c:v>1092.8000489999999</c:v>
                </c:pt>
                <c:pt idx="37">
                  <c:v>1092.599976</c:v>
                </c:pt>
                <c:pt idx="38">
                  <c:v>1092.400024</c:v>
                </c:pt>
                <c:pt idx="39">
                  <c:v>1092.1999510000001</c:v>
                </c:pt>
                <c:pt idx="40">
                  <c:v>1092</c:v>
                </c:pt>
                <c:pt idx="41">
                  <c:v>1091.8000489999999</c:v>
                </c:pt>
                <c:pt idx="42">
                  <c:v>1091.599976</c:v>
                </c:pt>
                <c:pt idx="43">
                  <c:v>1091.400024</c:v>
                </c:pt>
                <c:pt idx="44">
                  <c:v>1091.1999510000001</c:v>
                </c:pt>
                <c:pt idx="45">
                  <c:v>1091</c:v>
                </c:pt>
                <c:pt idx="46">
                  <c:v>1090.8000489999999</c:v>
                </c:pt>
                <c:pt idx="47">
                  <c:v>1090.599976</c:v>
                </c:pt>
                <c:pt idx="48">
                  <c:v>1090.400024</c:v>
                </c:pt>
                <c:pt idx="49">
                  <c:v>1090.1999510000001</c:v>
                </c:pt>
                <c:pt idx="50">
                  <c:v>1090</c:v>
                </c:pt>
                <c:pt idx="51">
                  <c:v>1089.8000489999999</c:v>
                </c:pt>
                <c:pt idx="52">
                  <c:v>1089.599976</c:v>
                </c:pt>
                <c:pt idx="53">
                  <c:v>1089.400024</c:v>
                </c:pt>
                <c:pt idx="54">
                  <c:v>1089.1999510000001</c:v>
                </c:pt>
                <c:pt idx="55">
                  <c:v>1089</c:v>
                </c:pt>
                <c:pt idx="56">
                  <c:v>1088.8000489999999</c:v>
                </c:pt>
                <c:pt idx="57">
                  <c:v>1088.599976</c:v>
                </c:pt>
                <c:pt idx="58">
                  <c:v>1088.400024</c:v>
                </c:pt>
                <c:pt idx="59">
                  <c:v>1088.1999510000001</c:v>
                </c:pt>
                <c:pt idx="60">
                  <c:v>1088</c:v>
                </c:pt>
                <c:pt idx="61">
                  <c:v>1087.8000489999999</c:v>
                </c:pt>
                <c:pt idx="62">
                  <c:v>1087.599976</c:v>
                </c:pt>
                <c:pt idx="63">
                  <c:v>1087.400024</c:v>
                </c:pt>
                <c:pt idx="64">
                  <c:v>1087.1999510000001</c:v>
                </c:pt>
                <c:pt idx="65">
                  <c:v>1087</c:v>
                </c:pt>
                <c:pt idx="66">
                  <c:v>1086.8000489999999</c:v>
                </c:pt>
                <c:pt idx="67">
                  <c:v>1086.599976</c:v>
                </c:pt>
                <c:pt idx="68">
                  <c:v>1086.400024</c:v>
                </c:pt>
                <c:pt idx="69">
                  <c:v>1086.1999510000001</c:v>
                </c:pt>
                <c:pt idx="70">
                  <c:v>1086</c:v>
                </c:pt>
                <c:pt idx="71">
                  <c:v>1085.8000489999999</c:v>
                </c:pt>
                <c:pt idx="72">
                  <c:v>1085.599976</c:v>
                </c:pt>
                <c:pt idx="73">
                  <c:v>1085.400024</c:v>
                </c:pt>
                <c:pt idx="74">
                  <c:v>1085.1999510000001</c:v>
                </c:pt>
                <c:pt idx="75">
                  <c:v>1085</c:v>
                </c:pt>
                <c:pt idx="76">
                  <c:v>1084.8000489999999</c:v>
                </c:pt>
                <c:pt idx="77">
                  <c:v>1084.599976</c:v>
                </c:pt>
                <c:pt idx="78">
                  <c:v>1084.400024</c:v>
                </c:pt>
                <c:pt idx="79">
                  <c:v>1084.1999510000001</c:v>
                </c:pt>
                <c:pt idx="80">
                  <c:v>1084</c:v>
                </c:pt>
                <c:pt idx="81">
                  <c:v>1083.8000489999999</c:v>
                </c:pt>
                <c:pt idx="82">
                  <c:v>1083.599976</c:v>
                </c:pt>
                <c:pt idx="83">
                  <c:v>1083.400024</c:v>
                </c:pt>
                <c:pt idx="84">
                  <c:v>1083.1999510000001</c:v>
                </c:pt>
                <c:pt idx="85">
                  <c:v>1083</c:v>
                </c:pt>
                <c:pt idx="86">
                  <c:v>1082.8000489999999</c:v>
                </c:pt>
                <c:pt idx="87">
                  <c:v>1082.599976</c:v>
                </c:pt>
                <c:pt idx="88">
                  <c:v>1082.400024</c:v>
                </c:pt>
                <c:pt idx="89">
                  <c:v>1082.1999510000001</c:v>
                </c:pt>
                <c:pt idx="90">
                  <c:v>1082</c:v>
                </c:pt>
                <c:pt idx="91">
                  <c:v>1081.8000489999999</c:v>
                </c:pt>
                <c:pt idx="92">
                  <c:v>1081.599976</c:v>
                </c:pt>
                <c:pt idx="93">
                  <c:v>1081.400024</c:v>
                </c:pt>
                <c:pt idx="94">
                  <c:v>1081.1999510000001</c:v>
                </c:pt>
                <c:pt idx="95">
                  <c:v>1081</c:v>
                </c:pt>
                <c:pt idx="96">
                  <c:v>1080.8000489999999</c:v>
                </c:pt>
                <c:pt idx="97">
                  <c:v>1080.599976</c:v>
                </c:pt>
                <c:pt idx="98">
                  <c:v>1080.400024</c:v>
                </c:pt>
                <c:pt idx="99">
                  <c:v>1080.1999510000001</c:v>
                </c:pt>
                <c:pt idx="100">
                  <c:v>1080</c:v>
                </c:pt>
                <c:pt idx="101">
                  <c:v>1079.8000489999999</c:v>
                </c:pt>
                <c:pt idx="102">
                  <c:v>1079.599976</c:v>
                </c:pt>
                <c:pt idx="103">
                  <c:v>1079.400024</c:v>
                </c:pt>
                <c:pt idx="104">
                  <c:v>1079.1999510000001</c:v>
                </c:pt>
                <c:pt idx="105">
                  <c:v>1079</c:v>
                </c:pt>
                <c:pt idx="106">
                  <c:v>1078.8000489999999</c:v>
                </c:pt>
                <c:pt idx="107">
                  <c:v>1078.599976</c:v>
                </c:pt>
                <c:pt idx="108">
                  <c:v>1078.400024</c:v>
                </c:pt>
                <c:pt idx="109">
                  <c:v>1078.1999510000001</c:v>
                </c:pt>
                <c:pt idx="110">
                  <c:v>1078</c:v>
                </c:pt>
                <c:pt idx="111">
                  <c:v>1077.8000489999999</c:v>
                </c:pt>
                <c:pt idx="112">
                  <c:v>1077.599976</c:v>
                </c:pt>
                <c:pt idx="113">
                  <c:v>1077.400024</c:v>
                </c:pt>
                <c:pt idx="114">
                  <c:v>1077.1999510000001</c:v>
                </c:pt>
                <c:pt idx="115">
                  <c:v>1077</c:v>
                </c:pt>
                <c:pt idx="116">
                  <c:v>1076.8000489999999</c:v>
                </c:pt>
                <c:pt idx="117">
                  <c:v>1076.599976</c:v>
                </c:pt>
                <c:pt idx="118">
                  <c:v>1076.400024</c:v>
                </c:pt>
                <c:pt idx="119">
                  <c:v>1076.1999510000001</c:v>
                </c:pt>
                <c:pt idx="120">
                  <c:v>1076</c:v>
                </c:pt>
                <c:pt idx="121">
                  <c:v>1075.8000489999999</c:v>
                </c:pt>
                <c:pt idx="122">
                  <c:v>1075.599976</c:v>
                </c:pt>
                <c:pt idx="123">
                  <c:v>1075.400024</c:v>
                </c:pt>
                <c:pt idx="124">
                  <c:v>1075.1999510000001</c:v>
                </c:pt>
                <c:pt idx="125">
                  <c:v>1075</c:v>
                </c:pt>
                <c:pt idx="126">
                  <c:v>1074.8000489999999</c:v>
                </c:pt>
                <c:pt idx="127">
                  <c:v>1074.599976</c:v>
                </c:pt>
                <c:pt idx="128">
                  <c:v>1074.400024</c:v>
                </c:pt>
                <c:pt idx="129">
                  <c:v>1074.1999510000001</c:v>
                </c:pt>
                <c:pt idx="130">
                  <c:v>1074</c:v>
                </c:pt>
                <c:pt idx="131">
                  <c:v>1073.8000489999999</c:v>
                </c:pt>
                <c:pt idx="132">
                  <c:v>1073.599976</c:v>
                </c:pt>
                <c:pt idx="133">
                  <c:v>1073.400024</c:v>
                </c:pt>
                <c:pt idx="134">
                  <c:v>1073.1999510000001</c:v>
                </c:pt>
                <c:pt idx="135">
                  <c:v>1073</c:v>
                </c:pt>
                <c:pt idx="136">
                  <c:v>1072.8000489999999</c:v>
                </c:pt>
                <c:pt idx="137">
                  <c:v>1072.599976</c:v>
                </c:pt>
                <c:pt idx="138">
                  <c:v>1072.400024</c:v>
                </c:pt>
                <c:pt idx="139">
                  <c:v>1072.1999510000001</c:v>
                </c:pt>
                <c:pt idx="140">
                  <c:v>1072</c:v>
                </c:pt>
                <c:pt idx="141">
                  <c:v>1071.8000489999999</c:v>
                </c:pt>
                <c:pt idx="142">
                  <c:v>1071.599976</c:v>
                </c:pt>
                <c:pt idx="143">
                  <c:v>1071.400024</c:v>
                </c:pt>
                <c:pt idx="144">
                  <c:v>1071.1999510000001</c:v>
                </c:pt>
                <c:pt idx="145">
                  <c:v>1071</c:v>
                </c:pt>
                <c:pt idx="146">
                  <c:v>1070.8000489999999</c:v>
                </c:pt>
                <c:pt idx="147">
                  <c:v>1070.599976</c:v>
                </c:pt>
                <c:pt idx="148">
                  <c:v>1070.400024</c:v>
                </c:pt>
                <c:pt idx="149">
                  <c:v>1070.1999510000001</c:v>
                </c:pt>
                <c:pt idx="150">
                  <c:v>1070</c:v>
                </c:pt>
                <c:pt idx="151">
                  <c:v>1069.8000489999999</c:v>
                </c:pt>
                <c:pt idx="152">
                  <c:v>1069.599976</c:v>
                </c:pt>
                <c:pt idx="153">
                  <c:v>1069.400024</c:v>
                </c:pt>
                <c:pt idx="154">
                  <c:v>1069.1999510000001</c:v>
                </c:pt>
                <c:pt idx="155">
                  <c:v>1069</c:v>
                </c:pt>
                <c:pt idx="156">
                  <c:v>1068.8000489999999</c:v>
                </c:pt>
                <c:pt idx="157">
                  <c:v>1068.599976</c:v>
                </c:pt>
                <c:pt idx="158">
                  <c:v>1068.400024</c:v>
                </c:pt>
                <c:pt idx="159">
                  <c:v>1068.1999510000001</c:v>
                </c:pt>
                <c:pt idx="160">
                  <c:v>1068</c:v>
                </c:pt>
                <c:pt idx="161">
                  <c:v>1067.8000489999999</c:v>
                </c:pt>
                <c:pt idx="162">
                  <c:v>1067.599976</c:v>
                </c:pt>
                <c:pt idx="163">
                  <c:v>1067.400024</c:v>
                </c:pt>
                <c:pt idx="164">
                  <c:v>1067.1999510000001</c:v>
                </c:pt>
                <c:pt idx="165">
                  <c:v>1067</c:v>
                </c:pt>
                <c:pt idx="166">
                  <c:v>1066.8000489999999</c:v>
                </c:pt>
                <c:pt idx="167">
                  <c:v>1066.599976</c:v>
                </c:pt>
                <c:pt idx="168">
                  <c:v>1066.400024</c:v>
                </c:pt>
                <c:pt idx="169">
                  <c:v>1066.1999510000001</c:v>
                </c:pt>
                <c:pt idx="170">
                  <c:v>1066</c:v>
                </c:pt>
                <c:pt idx="171">
                  <c:v>1065.8000489999999</c:v>
                </c:pt>
                <c:pt idx="172">
                  <c:v>1065.599976</c:v>
                </c:pt>
                <c:pt idx="173">
                  <c:v>1065.400024</c:v>
                </c:pt>
                <c:pt idx="174">
                  <c:v>1065.1999510000001</c:v>
                </c:pt>
                <c:pt idx="175">
                  <c:v>1065</c:v>
                </c:pt>
                <c:pt idx="176">
                  <c:v>1064.8000489999999</c:v>
                </c:pt>
                <c:pt idx="177">
                  <c:v>1064.599976</c:v>
                </c:pt>
                <c:pt idx="178">
                  <c:v>1064.400024</c:v>
                </c:pt>
                <c:pt idx="179">
                  <c:v>1064.1999510000001</c:v>
                </c:pt>
                <c:pt idx="180">
                  <c:v>1064</c:v>
                </c:pt>
                <c:pt idx="181">
                  <c:v>1063.8000489999999</c:v>
                </c:pt>
                <c:pt idx="182">
                  <c:v>1063.599976</c:v>
                </c:pt>
                <c:pt idx="183">
                  <c:v>1063.400024</c:v>
                </c:pt>
                <c:pt idx="184">
                  <c:v>1063.1999510000001</c:v>
                </c:pt>
                <c:pt idx="185">
                  <c:v>1063</c:v>
                </c:pt>
                <c:pt idx="186">
                  <c:v>1062.8000489999999</c:v>
                </c:pt>
                <c:pt idx="187">
                  <c:v>1062.599976</c:v>
                </c:pt>
                <c:pt idx="188">
                  <c:v>1062.400024</c:v>
                </c:pt>
                <c:pt idx="189">
                  <c:v>1062.1999510000001</c:v>
                </c:pt>
                <c:pt idx="190">
                  <c:v>1062</c:v>
                </c:pt>
                <c:pt idx="191">
                  <c:v>1061.8000489999999</c:v>
                </c:pt>
                <c:pt idx="192">
                  <c:v>1061.599976</c:v>
                </c:pt>
                <c:pt idx="193">
                  <c:v>1061.400024</c:v>
                </c:pt>
                <c:pt idx="194">
                  <c:v>1061.1999510000001</c:v>
                </c:pt>
                <c:pt idx="195">
                  <c:v>1061</c:v>
                </c:pt>
                <c:pt idx="196">
                  <c:v>1060.8000489999999</c:v>
                </c:pt>
                <c:pt idx="197">
                  <c:v>1060.599976</c:v>
                </c:pt>
                <c:pt idx="198">
                  <c:v>1060.400024</c:v>
                </c:pt>
                <c:pt idx="199">
                  <c:v>1060.1999510000001</c:v>
                </c:pt>
                <c:pt idx="200">
                  <c:v>1060</c:v>
                </c:pt>
                <c:pt idx="201">
                  <c:v>1059.8000489999999</c:v>
                </c:pt>
                <c:pt idx="202">
                  <c:v>1059.599976</c:v>
                </c:pt>
                <c:pt idx="203">
                  <c:v>1059.400024</c:v>
                </c:pt>
                <c:pt idx="204">
                  <c:v>1059.1999510000001</c:v>
                </c:pt>
                <c:pt idx="205">
                  <c:v>1059</c:v>
                </c:pt>
                <c:pt idx="206">
                  <c:v>1058.8000489999999</c:v>
                </c:pt>
                <c:pt idx="207">
                  <c:v>1058.599976</c:v>
                </c:pt>
                <c:pt idx="208">
                  <c:v>1058.400024</c:v>
                </c:pt>
                <c:pt idx="209">
                  <c:v>1058.1999510000001</c:v>
                </c:pt>
                <c:pt idx="210">
                  <c:v>1058</c:v>
                </c:pt>
                <c:pt idx="211">
                  <c:v>1057.8000489999999</c:v>
                </c:pt>
                <c:pt idx="212">
                  <c:v>1057.599976</c:v>
                </c:pt>
                <c:pt idx="213">
                  <c:v>1057.400024</c:v>
                </c:pt>
                <c:pt idx="214">
                  <c:v>1057.1999510000001</c:v>
                </c:pt>
                <c:pt idx="215">
                  <c:v>1057</c:v>
                </c:pt>
                <c:pt idx="216">
                  <c:v>1056.8000489999999</c:v>
                </c:pt>
                <c:pt idx="217">
                  <c:v>1056.599976</c:v>
                </c:pt>
                <c:pt idx="218">
                  <c:v>1056.400024</c:v>
                </c:pt>
                <c:pt idx="219">
                  <c:v>1056.1999510000001</c:v>
                </c:pt>
                <c:pt idx="220">
                  <c:v>1056</c:v>
                </c:pt>
                <c:pt idx="221">
                  <c:v>1055.8000489999999</c:v>
                </c:pt>
                <c:pt idx="222">
                  <c:v>1055.599976</c:v>
                </c:pt>
                <c:pt idx="223">
                  <c:v>1055.400024</c:v>
                </c:pt>
                <c:pt idx="224">
                  <c:v>1055.1999510000001</c:v>
                </c:pt>
                <c:pt idx="225">
                  <c:v>1055</c:v>
                </c:pt>
                <c:pt idx="226">
                  <c:v>1054.8000489999999</c:v>
                </c:pt>
                <c:pt idx="227">
                  <c:v>1054.599976</c:v>
                </c:pt>
                <c:pt idx="228">
                  <c:v>1054.400024</c:v>
                </c:pt>
                <c:pt idx="229">
                  <c:v>1054.1999510000001</c:v>
                </c:pt>
                <c:pt idx="230">
                  <c:v>1054</c:v>
                </c:pt>
                <c:pt idx="231">
                  <c:v>1053.8000489999999</c:v>
                </c:pt>
                <c:pt idx="232">
                  <c:v>1053.599976</c:v>
                </c:pt>
                <c:pt idx="233">
                  <c:v>1053.400024</c:v>
                </c:pt>
                <c:pt idx="234">
                  <c:v>1053.1999510000001</c:v>
                </c:pt>
                <c:pt idx="235">
                  <c:v>1053</c:v>
                </c:pt>
                <c:pt idx="236">
                  <c:v>1052.8000489999999</c:v>
                </c:pt>
                <c:pt idx="237">
                  <c:v>1052.599976</c:v>
                </c:pt>
                <c:pt idx="238">
                  <c:v>1052.400024</c:v>
                </c:pt>
                <c:pt idx="239">
                  <c:v>1052.1999510000001</c:v>
                </c:pt>
                <c:pt idx="240">
                  <c:v>1052</c:v>
                </c:pt>
                <c:pt idx="241">
                  <c:v>1051.8000489999999</c:v>
                </c:pt>
                <c:pt idx="242">
                  <c:v>1051.599976</c:v>
                </c:pt>
                <c:pt idx="243">
                  <c:v>1051.400024</c:v>
                </c:pt>
                <c:pt idx="244">
                  <c:v>1051.1999510000001</c:v>
                </c:pt>
                <c:pt idx="245">
                  <c:v>1051</c:v>
                </c:pt>
                <c:pt idx="246">
                  <c:v>1050.8000489999999</c:v>
                </c:pt>
                <c:pt idx="247">
                  <c:v>1050.599976</c:v>
                </c:pt>
                <c:pt idx="248">
                  <c:v>1050.400024</c:v>
                </c:pt>
                <c:pt idx="249">
                  <c:v>1050.1999510000001</c:v>
                </c:pt>
                <c:pt idx="250">
                  <c:v>1050</c:v>
                </c:pt>
                <c:pt idx="251">
                  <c:v>1049.8000489999999</c:v>
                </c:pt>
                <c:pt idx="252">
                  <c:v>1049.599976</c:v>
                </c:pt>
                <c:pt idx="253">
                  <c:v>1049.400024</c:v>
                </c:pt>
                <c:pt idx="254">
                  <c:v>1049.1999510000001</c:v>
                </c:pt>
                <c:pt idx="255">
                  <c:v>1049</c:v>
                </c:pt>
                <c:pt idx="256">
                  <c:v>1048.8000489999999</c:v>
                </c:pt>
                <c:pt idx="257">
                  <c:v>1048.599976</c:v>
                </c:pt>
                <c:pt idx="258">
                  <c:v>1048.400024</c:v>
                </c:pt>
                <c:pt idx="259">
                  <c:v>1048.1999510000001</c:v>
                </c:pt>
                <c:pt idx="260">
                  <c:v>1048</c:v>
                </c:pt>
                <c:pt idx="261">
                  <c:v>1047.8000489999999</c:v>
                </c:pt>
                <c:pt idx="262">
                  <c:v>1047.599976</c:v>
                </c:pt>
                <c:pt idx="263">
                  <c:v>1047.400024</c:v>
                </c:pt>
                <c:pt idx="264">
                  <c:v>1047.1999510000001</c:v>
                </c:pt>
                <c:pt idx="265">
                  <c:v>1047</c:v>
                </c:pt>
                <c:pt idx="266">
                  <c:v>1046.8000489999999</c:v>
                </c:pt>
                <c:pt idx="267">
                  <c:v>1046.599976</c:v>
                </c:pt>
                <c:pt idx="268">
                  <c:v>1046.400024</c:v>
                </c:pt>
                <c:pt idx="269">
                  <c:v>1046.1999510000001</c:v>
                </c:pt>
                <c:pt idx="270">
                  <c:v>1046</c:v>
                </c:pt>
                <c:pt idx="271">
                  <c:v>1045.8000489999999</c:v>
                </c:pt>
                <c:pt idx="272">
                  <c:v>1045.599976</c:v>
                </c:pt>
                <c:pt idx="273">
                  <c:v>1045.400024</c:v>
                </c:pt>
                <c:pt idx="274">
                  <c:v>1045.1999510000001</c:v>
                </c:pt>
                <c:pt idx="275">
                  <c:v>1045</c:v>
                </c:pt>
                <c:pt idx="276">
                  <c:v>1044.8000489999999</c:v>
                </c:pt>
                <c:pt idx="277">
                  <c:v>1044.599976</c:v>
                </c:pt>
                <c:pt idx="278">
                  <c:v>1044.400024</c:v>
                </c:pt>
                <c:pt idx="279">
                  <c:v>1044.1999510000001</c:v>
                </c:pt>
                <c:pt idx="280">
                  <c:v>1044</c:v>
                </c:pt>
                <c:pt idx="281">
                  <c:v>1043.8000489999999</c:v>
                </c:pt>
                <c:pt idx="282">
                  <c:v>1043.599976</c:v>
                </c:pt>
                <c:pt idx="283">
                  <c:v>1043.400024</c:v>
                </c:pt>
                <c:pt idx="284">
                  <c:v>1043.1999510000001</c:v>
                </c:pt>
                <c:pt idx="285">
                  <c:v>1043</c:v>
                </c:pt>
                <c:pt idx="286">
                  <c:v>1042.8000489999999</c:v>
                </c:pt>
                <c:pt idx="287">
                  <c:v>1042.599976</c:v>
                </c:pt>
                <c:pt idx="288">
                  <c:v>1042.400024</c:v>
                </c:pt>
                <c:pt idx="289">
                  <c:v>1042.1999510000001</c:v>
                </c:pt>
                <c:pt idx="290">
                  <c:v>1042</c:v>
                </c:pt>
                <c:pt idx="291">
                  <c:v>1041.8000489999999</c:v>
                </c:pt>
                <c:pt idx="292">
                  <c:v>1041.599976</c:v>
                </c:pt>
                <c:pt idx="293">
                  <c:v>1041.400024</c:v>
                </c:pt>
                <c:pt idx="294">
                  <c:v>1041.1999510000001</c:v>
                </c:pt>
                <c:pt idx="295">
                  <c:v>1041</c:v>
                </c:pt>
                <c:pt idx="296">
                  <c:v>1040.8000489999999</c:v>
                </c:pt>
                <c:pt idx="297">
                  <c:v>1040.599976</c:v>
                </c:pt>
                <c:pt idx="298">
                  <c:v>1040.400024</c:v>
                </c:pt>
                <c:pt idx="299">
                  <c:v>1040.1999510000001</c:v>
                </c:pt>
                <c:pt idx="300">
                  <c:v>1040</c:v>
                </c:pt>
                <c:pt idx="301">
                  <c:v>1039.8000489999999</c:v>
                </c:pt>
                <c:pt idx="302">
                  <c:v>1039.599976</c:v>
                </c:pt>
                <c:pt idx="303">
                  <c:v>1039.400024</c:v>
                </c:pt>
                <c:pt idx="304">
                  <c:v>1039.1999510000001</c:v>
                </c:pt>
                <c:pt idx="305">
                  <c:v>1039</c:v>
                </c:pt>
                <c:pt idx="306">
                  <c:v>1038.8000489999999</c:v>
                </c:pt>
                <c:pt idx="307">
                  <c:v>1038.599976</c:v>
                </c:pt>
                <c:pt idx="308">
                  <c:v>1038.400024</c:v>
                </c:pt>
                <c:pt idx="309">
                  <c:v>1038.1999510000001</c:v>
                </c:pt>
                <c:pt idx="310">
                  <c:v>1038</c:v>
                </c:pt>
                <c:pt idx="311">
                  <c:v>1037.8000489999999</c:v>
                </c:pt>
                <c:pt idx="312">
                  <c:v>1037.599976</c:v>
                </c:pt>
                <c:pt idx="313">
                  <c:v>1037.400024</c:v>
                </c:pt>
                <c:pt idx="314">
                  <c:v>1037.1999510000001</c:v>
                </c:pt>
                <c:pt idx="315">
                  <c:v>1037</c:v>
                </c:pt>
                <c:pt idx="316">
                  <c:v>1036.8000489999999</c:v>
                </c:pt>
                <c:pt idx="317">
                  <c:v>1036.599976</c:v>
                </c:pt>
                <c:pt idx="318">
                  <c:v>1036.400024</c:v>
                </c:pt>
                <c:pt idx="319">
                  <c:v>1036.1999510000001</c:v>
                </c:pt>
                <c:pt idx="320">
                  <c:v>1036</c:v>
                </c:pt>
                <c:pt idx="321">
                  <c:v>1035.8000489999999</c:v>
                </c:pt>
                <c:pt idx="322">
                  <c:v>1035.599976</c:v>
                </c:pt>
                <c:pt idx="323">
                  <c:v>1035.400024</c:v>
                </c:pt>
                <c:pt idx="324">
                  <c:v>1035.1999510000001</c:v>
                </c:pt>
                <c:pt idx="325">
                  <c:v>1035</c:v>
                </c:pt>
                <c:pt idx="326">
                  <c:v>1034.8000489999999</c:v>
                </c:pt>
                <c:pt idx="327">
                  <c:v>1034.599976</c:v>
                </c:pt>
                <c:pt idx="328">
                  <c:v>1034.400024</c:v>
                </c:pt>
                <c:pt idx="329">
                  <c:v>1034.1999510000001</c:v>
                </c:pt>
                <c:pt idx="330">
                  <c:v>1034</c:v>
                </c:pt>
                <c:pt idx="331">
                  <c:v>1033.8000489999999</c:v>
                </c:pt>
                <c:pt idx="332">
                  <c:v>1033.599976</c:v>
                </c:pt>
                <c:pt idx="333">
                  <c:v>1033.400024</c:v>
                </c:pt>
                <c:pt idx="334">
                  <c:v>1033.1999510000001</c:v>
                </c:pt>
                <c:pt idx="335">
                  <c:v>1033</c:v>
                </c:pt>
                <c:pt idx="336">
                  <c:v>1032.8000489999999</c:v>
                </c:pt>
                <c:pt idx="337">
                  <c:v>1032.599976</c:v>
                </c:pt>
                <c:pt idx="338">
                  <c:v>1032.400024</c:v>
                </c:pt>
                <c:pt idx="339">
                  <c:v>1032.1999510000001</c:v>
                </c:pt>
                <c:pt idx="340">
                  <c:v>1032</c:v>
                </c:pt>
                <c:pt idx="341">
                  <c:v>1031.8000489999999</c:v>
                </c:pt>
                <c:pt idx="342">
                  <c:v>1031.599976</c:v>
                </c:pt>
                <c:pt idx="343">
                  <c:v>1031.400024</c:v>
                </c:pt>
                <c:pt idx="344">
                  <c:v>1031.1999510000001</c:v>
                </c:pt>
                <c:pt idx="345">
                  <c:v>1031</c:v>
                </c:pt>
                <c:pt idx="346">
                  <c:v>1030.8000489999999</c:v>
                </c:pt>
                <c:pt idx="347">
                  <c:v>1030.599976</c:v>
                </c:pt>
                <c:pt idx="348">
                  <c:v>1030.400024</c:v>
                </c:pt>
                <c:pt idx="349">
                  <c:v>1030.1999510000001</c:v>
                </c:pt>
                <c:pt idx="350">
                  <c:v>1030</c:v>
                </c:pt>
                <c:pt idx="351">
                  <c:v>1029.8000489999999</c:v>
                </c:pt>
                <c:pt idx="352">
                  <c:v>1029.599976</c:v>
                </c:pt>
                <c:pt idx="353">
                  <c:v>1029.400024</c:v>
                </c:pt>
                <c:pt idx="354">
                  <c:v>1029.1999510000001</c:v>
                </c:pt>
                <c:pt idx="355">
                  <c:v>1029</c:v>
                </c:pt>
                <c:pt idx="356">
                  <c:v>1028.8000489999999</c:v>
                </c:pt>
                <c:pt idx="357">
                  <c:v>1028.599976</c:v>
                </c:pt>
                <c:pt idx="358">
                  <c:v>1028.400024</c:v>
                </c:pt>
                <c:pt idx="359">
                  <c:v>1028.1999510000001</c:v>
                </c:pt>
                <c:pt idx="360">
                  <c:v>1028</c:v>
                </c:pt>
                <c:pt idx="361">
                  <c:v>1027.8000489999999</c:v>
                </c:pt>
                <c:pt idx="362">
                  <c:v>1027.599976</c:v>
                </c:pt>
                <c:pt idx="363">
                  <c:v>1027.400024</c:v>
                </c:pt>
                <c:pt idx="364">
                  <c:v>1027.1999510000001</c:v>
                </c:pt>
                <c:pt idx="365">
                  <c:v>1027</c:v>
                </c:pt>
                <c:pt idx="366">
                  <c:v>1026.8000489999999</c:v>
                </c:pt>
                <c:pt idx="367">
                  <c:v>1026.599976</c:v>
                </c:pt>
                <c:pt idx="368">
                  <c:v>1026.400024</c:v>
                </c:pt>
                <c:pt idx="369">
                  <c:v>1026.1999510000001</c:v>
                </c:pt>
                <c:pt idx="370">
                  <c:v>1026</c:v>
                </c:pt>
                <c:pt idx="371">
                  <c:v>1025.8000489999999</c:v>
                </c:pt>
                <c:pt idx="372">
                  <c:v>1025.599976</c:v>
                </c:pt>
                <c:pt idx="373">
                  <c:v>1025.400024</c:v>
                </c:pt>
                <c:pt idx="374">
                  <c:v>1025.1999510000001</c:v>
                </c:pt>
                <c:pt idx="375">
                  <c:v>1025</c:v>
                </c:pt>
                <c:pt idx="376">
                  <c:v>1024.8000489999999</c:v>
                </c:pt>
                <c:pt idx="377">
                  <c:v>1024.599976</c:v>
                </c:pt>
                <c:pt idx="378">
                  <c:v>1024.400024</c:v>
                </c:pt>
                <c:pt idx="379">
                  <c:v>1024.1999510000001</c:v>
                </c:pt>
                <c:pt idx="380">
                  <c:v>1024</c:v>
                </c:pt>
                <c:pt idx="381">
                  <c:v>1023.799988</c:v>
                </c:pt>
                <c:pt idx="382">
                  <c:v>1023.599976</c:v>
                </c:pt>
                <c:pt idx="383">
                  <c:v>1023.400024</c:v>
                </c:pt>
                <c:pt idx="384">
                  <c:v>1023.200012</c:v>
                </c:pt>
                <c:pt idx="385">
                  <c:v>1023</c:v>
                </c:pt>
                <c:pt idx="386">
                  <c:v>1022.799988</c:v>
                </c:pt>
                <c:pt idx="387">
                  <c:v>1022.599976</c:v>
                </c:pt>
                <c:pt idx="388">
                  <c:v>1022.400024</c:v>
                </c:pt>
                <c:pt idx="389">
                  <c:v>1022.200012</c:v>
                </c:pt>
                <c:pt idx="390">
                  <c:v>1022</c:v>
                </c:pt>
                <c:pt idx="391">
                  <c:v>1021.799988</c:v>
                </c:pt>
                <c:pt idx="392">
                  <c:v>1021.599976</c:v>
                </c:pt>
                <c:pt idx="393">
                  <c:v>1021.400024</c:v>
                </c:pt>
                <c:pt idx="394">
                  <c:v>1021.200012</c:v>
                </c:pt>
                <c:pt idx="395">
                  <c:v>1021</c:v>
                </c:pt>
                <c:pt idx="396">
                  <c:v>1020.799988</c:v>
                </c:pt>
                <c:pt idx="397">
                  <c:v>1020.599976</c:v>
                </c:pt>
                <c:pt idx="398">
                  <c:v>1020.400024</c:v>
                </c:pt>
                <c:pt idx="399">
                  <c:v>1020.200012</c:v>
                </c:pt>
                <c:pt idx="400">
                  <c:v>1020</c:v>
                </c:pt>
                <c:pt idx="401">
                  <c:v>1019.799988</c:v>
                </c:pt>
                <c:pt idx="402">
                  <c:v>1019.599976</c:v>
                </c:pt>
                <c:pt idx="403">
                  <c:v>1019.400024</c:v>
                </c:pt>
                <c:pt idx="404">
                  <c:v>1019.200012</c:v>
                </c:pt>
                <c:pt idx="405">
                  <c:v>1019</c:v>
                </c:pt>
                <c:pt idx="406">
                  <c:v>1018.799988</c:v>
                </c:pt>
                <c:pt idx="407">
                  <c:v>1018.599976</c:v>
                </c:pt>
                <c:pt idx="408">
                  <c:v>1018.400024</c:v>
                </c:pt>
                <c:pt idx="409">
                  <c:v>1018.200012</c:v>
                </c:pt>
                <c:pt idx="410">
                  <c:v>1018</c:v>
                </c:pt>
                <c:pt idx="411">
                  <c:v>1017.799988</c:v>
                </c:pt>
                <c:pt idx="412">
                  <c:v>1017.599976</c:v>
                </c:pt>
                <c:pt idx="413">
                  <c:v>1017.400024</c:v>
                </c:pt>
                <c:pt idx="414">
                  <c:v>1017.200012</c:v>
                </c:pt>
                <c:pt idx="415">
                  <c:v>1017</c:v>
                </c:pt>
                <c:pt idx="416">
                  <c:v>1016.799988</c:v>
                </c:pt>
                <c:pt idx="417">
                  <c:v>1016.599976</c:v>
                </c:pt>
                <c:pt idx="418">
                  <c:v>1016.400024</c:v>
                </c:pt>
                <c:pt idx="419">
                  <c:v>1016.200012</c:v>
                </c:pt>
                <c:pt idx="420">
                  <c:v>1016</c:v>
                </c:pt>
                <c:pt idx="421">
                  <c:v>1015.799988</c:v>
                </c:pt>
                <c:pt idx="422">
                  <c:v>1015.599976</c:v>
                </c:pt>
                <c:pt idx="423">
                  <c:v>1015.400024</c:v>
                </c:pt>
                <c:pt idx="424">
                  <c:v>1015.200012</c:v>
                </c:pt>
                <c:pt idx="425">
                  <c:v>1015</c:v>
                </c:pt>
                <c:pt idx="426">
                  <c:v>1014.799988</c:v>
                </c:pt>
                <c:pt idx="427">
                  <c:v>1014.599976</c:v>
                </c:pt>
                <c:pt idx="428">
                  <c:v>1014.400024</c:v>
                </c:pt>
                <c:pt idx="429">
                  <c:v>1014.200012</c:v>
                </c:pt>
                <c:pt idx="430">
                  <c:v>1014</c:v>
                </c:pt>
                <c:pt idx="431">
                  <c:v>1013.799988</c:v>
                </c:pt>
                <c:pt idx="432">
                  <c:v>1013.599976</c:v>
                </c:pt>
                <c:pt idx="433">
                  <c:v>1013.400024</c:v>
                </c:pt>
                <c:pt idx="434">
                  <c:v>1013.200012</c:v>
                </c:pt>
                <c:pt idx="435">
                  <c:v>1013</c:v>
                </c:pt>
                <c:pt idx="436">
                  <c:v>1012.799988</c:v>
                </c:pt>
                <c:pt idx="437">
                  <c:v>1012.599976</c:v>
                </c:pt>
                <c:pt idx="438">
                  <c:v>1012.400024</c:v>
                </c:pt>
                <c:pt idx="439">
                  <c:v>1012.200012</c:v>
                </c:pt>
                <c:pt idx="440">
                  <c:v>1012</c:v>
                </c:pt>
                <c:pt idx="441">
                  <c:v>1011.799988</c:v>
                </c:pt>
                <c:pt idx="442">
                  <c:v>1011.599976</c:v>
                </c:pt>
                <c:pt idx="443">
                  <c:v>1011.400024</c:v>
                </c:pt>
                <c:pt idx="444">
                  <c:v>1011.200012</c:v>
                </c:pt>
                <c:pt idx="445">
                  <c:v>1011</c:v>
                </c:pt>
                <c:pt idx="446">
                  <c:v>1010.799988</c:v>
                </c:pt>
                <c:pt idx="447">
                  <c:v>1010.599976</c:v>
                </c:pt>
                <c:pt idx="448">
                  <c:v>1010.400024</c:v>
                </c:pt>
                <c:pt idx="449">
                  <c:v>1010.200012</c:v>
                </c:pt>
                <c:pt idx="450">
                  <c:v>1010</c:v>
                </c:pt>
                <c:pt idx="451">
                  <c:v>1009.799988</c:v>
                </c:pt>
                <c:pt idx="452">
                  <c:v>1009.599976</c:v>
                </c:pt>
                <c:pt idx="453">
                  <c:v>1009.400024</c:v>
                </c:pt>
                <c:pt idx="454">
                  <c:v>1009.200012</c:v>
                </c:pt>
                <c:pt idx="455">
                  <c:v>1009</c:v>
                </c:pt>
                <c:pt idx="456">
                  <c:v>1008.799988</c:v>
                </c:pt>
                <c:pt idx="457">
                  <c:v>1008.599976</c:v>
                </c:pt>
                <c:pt idx="458">
                  <c:v>1008.400024</c:v>
                </c:pt>
                <c:pt idx="459">
                  <c:v>1008.200012</c:v>
                </c:pt>
                <c:pt idx="460">
                  <c:v>1008</c:v>
                </c:pt>
                <c:pt idx="461">
                  <c:v>1007.799988</c:v>
                </c:pt>
                <c:pt idx="462">
                  <c:v>1007.599976</c:v>
                </c:pt>
                <c:pt idx="463">
                  <c:v>1007.400024</c:v>
                </c:pt>
                <c:pt idx="464">
                  <c:v>1007.200012</c:v>
                </c:pt>
                <c:pt idx="465">
                  <c:v>1007</c:v>
                </c:pt>
                <c:pt idx="466">
                  <c:v>1006.799988</c:v>
                </c:pt>
                <c:pt idx="467">
                  <c:v>1006.599976</c:v>
                </c:pt>
                <c:pt idx="468">
                  <c:v>1006.400024</c:v>
                </c:pt>
                <c:pt idx="469">
                  <c:v>1006.200012</c:v>
                </c:pt>
                <c:pt idx="470">
                  <c:v>1006</c:v>
                </c:pt>
                <c:pt idx="471">
                  <c:v>1005.799988</c:v>
                </c:pt>
                <c:pt idx="472">
                  <c:v>1005.599976</c:v>
                </c:pt>
                <c:pt idx="473">
                  <c:v>1005.400024</c:v>
                </c:pt>
                <c:pt idx="474">
                  <c:v>1005.200012</c:v>
                </c:pt>
                <c:pt idx="475">
                  <c:v>1005</c:v>
                </c:pt>
                <c:pt idx="476">
                  <c:v>1004.799988</c:v>
                </c:pt>
                <c:pt idx="477">
                  <c:v>1004.599976</c:v>
                </c:pt>
                <c:pt idx="478">
                  <c:v>1004.400024</c:v>
                </c:pt>
                <c:pt idx="479">
                  <c:v>1004.200012</c:v>
                </c:pt>
                <c:pt idx="480">
                  <c:v>1004</c:v>
                </c:pt>
                <c:pt idx="481">
                  <c:v>1003.799988</c:v>
                </c:pt>
                <c:pt idx="482">
                  <c:v>1003.599976</c:v>
                </c:pt>
                <c:pt idx="483">
                  <c:v>1003.400024</c:v>
                </c:pt>
                <c:pt idx="484">
                  <c:v>1003.200012</c:v>
                </c:pt>
                <c:pt idx="485">
                  <c:v>1003</c:v>
                </c:pt>
                <c:pt idx="486">
                  <c:v>1002.799988</c:v>
                </c:pt>
                <c:pt idx="487">
                  <c:v>1002.599976</c:v>
                </c:pt>
                <c:pt idx="488">
                  <c:v>1002.400024</c:v>
                </c:pt>
                <c:pt idx="489">
                  <c:v>1002.200012</c:v>
                </c:pt>
                <c:pt idx="490">
                  <c:v>1002</c:v>
                </c:pt>
                <c:pt idx="491">
                  <c:v>1001.799988</c:v>
                </c:pt>
                <c:pt idx="492">
                  <c:v>1001.599976</c:v>
                </c:pt>
                <c:pt idx="493">
                  <c:v>1001.400024</c:v>
                </c:pt>
                <c:pt idx="494">
                  <c:v>1001.200012</c:v>
                </c:pt>
                <c:pt idx="495">
                  <c:v>1001</c:v>
                </c:pt>
                <c:pt idx="496">
                  <c:v>1000.799988</c:v>
                </c:pt>
                <c:pt idx="497">
                  <c:v>1000.599976</c:v>
                </c:pt>
                <c:pt idx="498">
                  <c:v>1000.400024</c:v>
                </c:pt>
                <c:pt idx="499">
                  <c:v>1000.200012</c:v>
                </c:pt>
                <c:pt idx="500">
                  <c:v>1000</c:v>
                </c:pt>
                <c:pt idx="501">
                  <c:v>999.79998780000005</c:v>
                </c:pt>
                <c:pt idx="502">
                  <c:v>999.59997559999999</c:v>
                </c:pt>
                <c:pt idx="503">
                  <c:v>999.40002440000001</c:v>
                </c:pt>
                <c:pt idx="504">
                  <c:v>999.20001219999995</c:v>
                </c:pt>
                <c:pt idx="505">
                  <c:v>999</c:v>
                </c:pt>
                <c:pt idx="506">
                  <c:v>998.79998780000005</c:v>
                </c:pt>
                <c:pt idx="507">
                  <c:v>998.59997559999999</c:v>
                </c:pt>
                <c:pt idx="508">
                  <c:v>998.40002440000001</c:v>
                </c:pt>
                <c:pt idx="509">
                  <c:v>998.20001219999995</c:v>
                </c:pt>
                <c:pt idx="510">
                  <c:v>998</c:v>
                </c:pt>
                <c:pt idx="511">
                  <c:v>997.79998780000005</c:v>
                </c:pt>
                <c:pt idx="512">
                  <c:v>997.59997559999999</c:v>
                </c:pt>
                <c:pt idx="513">
                  <c:v>997.40002440000001</c:v>
                </c:pt>
                <c:pt idx="514">
                  <c:v>997.20001219999995</c:v>
                </c:pt>
                <c:pt idx="515">
                  <c:v>997</c:v>
                </c:pt>
                <c:pt idx="516">
                  <c:v>996.79998780000005</c:v>
                </c:pt>
                <c:pt idx="517">
                  <c:v>996.59997559999999</c:v>
                </c:pt>
                <c:pt idx="518">
                  <c:v>996.40002440000001</c:v>
                </c:pt>
                <c:pt idx="519">
                  <c:v>996.20001219999995</c:v>
                </c:pt>
                <c:pt idx="520">
                  <c:v>996</c:v>
                </c:pt>
                <c:pt idx="521">
                  <c:v>995.79998780000005</c:v>
                </c:pt>
                <c:pt idx="522">
                  <c:v>995.59997559999999</c:v>
                </c:pt>
                <c:pt idx="523">
                  <c:v>995.40002440000001</c:v>
                </c:pt>
                <c:pt idx="524">
                  <c:v>995.20001219999995</c:v>
                </c:pt>
                <c:pt idx="525">
                  <c:v>995</c:v>
                </c:pt>
                <c:pt idx="526">
                  <c:v>994.79998780000005</c:v>
                </c:pt>
                <c:pt idx="527">
                  <c:v>994.59997559999999</c:v>
                </c:pt>
                <c:pt idx="528">
                  <c:v>994.40002440000001</c:v>
                </c:pt>
                <c:pt idx="529">
                  <c:v>994.20001219999995</c:v>
                </c:pt>
                <c:pt idx="530">
                  <c:v>994</c:v>
                </c:pt>
                <c:pt idx="531">
                  <c:v>993.79998780000005</c:v>
                </c:pt>
                <c:pt idx="532">
                  <c:v>993.59997559999999</c:v>
                </c:pt>
                <c:pt idx="533">
                  <c:v>993.40002440000001</c:v>
                </c:pt>
                <c:pt idx="534">
                  <c:v>993.20001219999995</c:v>
                </c:pt>
                <c:pt idx="535">
                  <c:v>993</c:v>
                </c:pt>
                <c:pt idx="536">
                  <c:v>992.79998780000005</c:v>
                </c:pt>
                <c:pt idx="537">
                  <c:v>992.59997559999999</c:v>
                </c:pt>
                <c:pt idx="538">
                  <c:v>992.40002440000001</c:v>
                </c:pt>
                <c:pt idx="539">
                  <c:v>992.20001219999995</c:v>
                </c:pt>
                <c:pt idx="540">
                  <c:v>992</c:v>
                </c:pt>
                <c:pt idx="541">
                  <c:v>991.79998780000005</c:v>
                </c:pt>
                <c:pt idx="542">
                  <c:v>991.59997559999999</c:v>
                </c:pt>
                <c:pt idx="543">
                  <c:v>991.40002440000001</c:v>
                </c:pt>
                <c:pt idx="544">
                  <c:v>991.20001219999995</c:v>
                </c:pt>
                <c:pt idx="545">
                  <c:v>991</c:v>
                </c:pt>
                <c:pt idx="546">
                  <c:v>990.79998780000005</c:v>
                </c:pt>
                <c:pt idx="547">
                  <c:v>990.59997559999999</c:v>
                </c:pt>
                <c:pt idx="548">
                  <c:v>990.40002440000001</c:v>
                </c:pt>
                <c:pt idx="549">
                  <c:v>990.20001219999995</c:v>
                </c:pt>
                <c:pt idx="550">
                  <c:v>990</c:v>
                </c:pt>
                <c:pt idx="551">
                  <c:v>989.79998780000005</c:v>
                </c:pt>
                <c:pt idx="552">
                  <c:v>989.59997559999999</c:v>
                </c:pt>
                <c:pt idx="553">
                  <c:v>989.40002440000001</c:v>
                </c:pt>
                <c:pt idx="554">
                  <c:v>989.20001219999995</c:v>
                </c:pt>
                <c:pt idx="555">
                  <c:v>989</c:v>
                </c:pt>
                <c:pt idx="556">
                  <c:v>988.79998780000005</c:v>
                </c:pt>
                <c:pt idx="557">
                  <c:v>988.59997559999999</c:v>
                </c:pt>
                <c:pt idx="558">
                  <c:v>988.40002440000001</c:v>
                </c:pt>
                <c:pt idx="559">
                  <c:v>988.20001219999995</c:v>
                </c:pt>
                <c:pt idx="560">
                  <c:v>988</c:v>
                </c:pt>
                <c:pt idx="561">
                  <c:v>987.79998780000005</c:v>
                </c:pt>
                <c:pt idx="562">
                  <c:v>987.59997559999999</c:v>
                </c:pt>
                <c:pt idx="563">
                  <c:v>987.40002440000001</c:v>
                </c:pt>
                <c:pt idx="564">
                  <c:v>987.20001219999995</c:v>
                </c:pt>
                <c:pt idx="565">
                  <c:v>987</c:v>
                </c:pt>
                <c:pt idx="566">
                  <c:v>986.79998780000005</c:v>
                </c:pt>
                <c:pt idx="567">
                  <c:v>986.59997559999999</c:v>
                </c:pt>
                <c:pt idx="568">
                  <c:v>986.40002440000001</c:v>
                </c:pt>
                <c:pt idx="569">
                  <c:v>986.20001219999995</c:v>
                </c:pt>
                <c:pt idx="570">
                  <c:v>986</c:v>
                </c:pt>
                <c:pt idx="571">
                  <c:v>985.79998780000005</c:v>
                </c:pt>
                <c:pt idx="572">
                  <c:v>985.59997559999999</c:v>
                </c:pt>
                <c:pt idx="573">
                  <c:v>985.40002440000001</c:v>
                </c:pt>
                <c:pt idx="574">
                  <c:v>985.20001219999995</c:v>
                </c:pt>
                <c:pt idx="575">
                  <c:v>985</c:v>
                </c:pt>
                <c:pt idx="576">
                  <c:v>984.79998780000005</c:v>
                </c:pt>
                <c:pt idx="577">
                  <c:v>984.59997559999999</c:v>
                </c:pt>
                <c:pt idx="578">
                  <c:v>984.40002440000001</c:v>
                </c:pt>
                <c:pt idx="579">
                  <c:v>984.20001219999995</c:v>
                </c:pt>
                <c:pt idx="580">
                  <c:v>984</c:v>
                </c:pt>
                <c:pt idx="581">
                  <c:v>983.79998780000005</c:v>
                </c:pt>
                <c:pt idx="582">
                  <c:v>983.59997559999999</c:v>
                </c:pt>
                <c:pt idx="583">
                  <c:v>983.40002440000001</c:v>
                </c:pt>
                <c:pt idx="584">
                  <c:v>983.20001219999995</c:v>
                </c:pt>
                <c:pt idx="585">
                  <c:v>983</c:v>
                </c:pt>
                <c:pt idx="586">
                  <c:v>982.79998780000005</c:v>
                </c:pt>
                <c:pt idx="587">
                  <c:v>982.59997559999999</c:v>
                </c:pt>
                <c:pt idx="588">
                  <c:v>982.40002440000001</c:v>
                </c:pt>
                <c:pt idx="589">
                  <c:v>982.20001219999995</c:v>
                </c:pt>
                <c:pt idx="590">
                  <c:v>982</c:v>
                </c:pt>
                <c:pt idx="591">
                  <c:v>981.79998780000005</c:v>
                </c:pt>
                <c:pt idx="592">
                  <c:v>981.59997559999999</c:v>
                </c:pt>
                <c:pt idx="593">
                  <c:v>981.40002440000001</c:v>
                </c:pt>
                <c:pt idx="594">
                  <c:v>981.20001219999995</c:v>
                </c:pt>
                <c:pt idx="595">
                  <c:v>981</c:v>
                </c:pt>
                <c:pt idx="596">
                  <c:v>980.79998780000005</c:v>
                </c:pt>
                <c:pt idx="597">
                  <c:v>980.59997559999999</c:v>
                </c:pt>
                <c:pt idx="598">
                  <c:v>980.40002440000001</c:v>
                </c:pt>
                <c:pt idx="599">
                  <c:v>980.20001219999995</c:v>
                </c:pt>
                <c:pt idx="600">
                  <c:v>980</c:v>
                </c:pt>
                <c:pt idx="601">
                  <c:v>979.79998780000005</c:v>
                </c:pt>
                <c:pt idx="602">
                  <c:v>979.59997559999999</c:v>
                </c:pt>
                <c:pt idx="603">
                  <c:v>979.40002440000001</c:v>
                </c:pt>
                <c:pt idx="604">
                  <c:v>979.20001219999995</c:v>
                </c:pt>
                <c:pt idx="605">
                  <c:v>979</c:v>
                </c:pt>
                <c:pt idx="606">
                  <c:v>978.79998780000005</c:v>
                </c:pt>
                <c:pt idx="607">
                  <c:v>978.59997559999999</c:v>
                </c:pt>
                <c:pt idx="608">
                  <c:v>978.40002440000001</c:v>
                </c:pt>
                <c:pt idx="609">
                  <c:v>978.20001219999995</c:v>
                </c:pt>
                <c:pt idx="610">
                  <c:v>978</c:v>
                </c:pt>
                <c:pt idx="611">
                  <c:v>977.79998780000005</c:v>
                </c:pt>
                <c:pt idx="612">
                  <c:v>977.59997559999999</c:v>
                </c:pt>
                <c:pt idx="613">
                  <c:v>977.40002440000001</c:v>
                </c:pt>
                <c:pt idx="614">
                  <c:v>977.20001219999995</c:v>
                </c:pt>
                <c:pt idx="615">
                  <c:v>977</c:v>
                </c:pt>
                <c:pt idx="616">
                  <c:v>976.79998780000005</c:v>
                </c:pt>
                <c:pt idx="617">
                  <c:v>976.59997559999999</c:v>
                </c:pt>
                <c:pt idx="618">
                  <c:v>976.40002440000001</c:v>
                </c:pt>
                <c:pt idx="619">
                  <c:v>976.20001219999995</c:v>
                </c:pt>
                <c:pt idx="620">
                  <c:v>976</c:v>
                </c:pt>
                <c:pt idx="621">
                  <c:v>975.79998780000005</c:v>
                </c:pt>
                <c:pt idx="622">
                  <c:v>975.59997559999999</c:v>
                </c:pt>
                <c:pt idx="623">
                  <c:v>975.40002440000001</c:v>
                </c:pt>
                <c:pt idx="624">
                  <c:v>975.20001219999995</c:v>
                </c:pt>
                <c:pt idx="625">
                  <c:v>975</c:v>
                </c:pt>
                <c:pt idx="626">
                  <c:v>974.79998780000005</c:v>
                </c:pt>
                <c:pt idx="627">
                  <c:v>974.59997559999999</c:v>
                </c:pt>
                <c:pt idx="628">
                  <c:v>974.40002440000001</c:v>
                </c:pt>
                <c:pt idx="629">
                  <c:v>974.20001219999995</c:v>
                </c:pt>
                <c:pt idx="630">
                  <c:v>974</c:v>
                </c:pt>
                <c:pt idx="631">
                  <c:v>973.79998780000005</c:v>
                </c:pt>
                <c:pt idx="632">
                  <c:v>973.59997559999999</c:v>
                </c:pt>
                <c:pt idx="633">
                  <c:v>973.40002440000001</c:v>
                </c:pt>
                <c:pt idx="634">
                  <c:v>973.20001219999995</c:v>
                </c:pt>
                <c:pt idx="635">
                  <c:v>973</c:v>
                </c:pt>
                <c:pt idx="636">
                  <c:v>972.79998780000005</c:v>
                </c:pt>
                <c:pt idx="637">
                  <c:v>972.59997559999999</c:v>
                </c:pt>
                <c:pt idx="638">
                  <c:v>972.40002440000001</c:v>
                </c:pt>
                <c:pt idx="639">
                  <c:v>972.20001219999995</c:v>
                </c:pt>
                <c:pt idx="640">
                  <c:v>972</c:v>
                </c:pt>
                <c:pt idx="641">
                  <c:v>971.79998780000005</c:v>
                </c:pt>
                <c:pt idx="642">
                  <c:v>971.59997559999999</c:v>
                </c:pt>
                <c:pt idx="643">
                  <c:v>971.40002440000001</c:v>
                </c:pt>
                <c:pt idx="644">
                  <c:v>971.20001219999995</c:v>
                </c:pt>
                <c:pt idx="645">
                  <c:v>971</c:v>
                </c:pt>
                <c:pt idx="646">
                  <c:v>970.79998780000005</c:v>
                </c:pt>
                <c:pt idx="647">
                  <c:v>970.59997559999999</c:v>
                </c:pt>
                <c:pt idx="648">
                  <c:v>970.40002440000001</c:v>
                </c:pt>
                <c:pt idx="649">
                  <c:v>970.20001219999995</c:v>
                </c:pt>
                <c:pt idx="650">
                  <c:v>970</c:v>
                </c:pt>
                <c:pt idx="651">
                  <c:v>969.79998780000005</c:v>
                </c:pt>
                <c:pt idx="652">
                  <c:v>969.59997559999999</c:v>
                </c:pt>
                <c:pt idx="653">
                  <c:v>969.40002440000001</c:v>
                </c:pt>
                <c:pt idx="654">
                  <c:v>969.20001219999995</c:v>
                </c:pt>
                <c:pt idx="655">
                  <c:v>969</c:v>
                </c:pt>
                <c:pt idx="656">
                  <c:v>968.79998780000005</c:v>
                </c:pt>
                <c:pt idx="657">
                  <c:v>968.59997559999999</c:v>
                </c:pt>
                <c:pt idx="658">
                  <c:v>968.40002440000001</c:v>
                </c:pt>
                <c:pt idx="659">
                  <c:v>968.20001219999995</c:v>
                </c:pt>
                <c:pt idx="660">
                  <c:v>968</c:v>
                </c:pt>
                <c:pt idx="661">
                  <c:v>967.79998780000005</c:v>
                </c:pt>
                <c:pt idx="662">
                  <c:v>967.59997559999999</c:v>
                </c:pt>
                <c:pt idx="663">
                  <c:v>967.40002440000001</c:v>
                </c:pt>
                <c:pt idx="664">
                  <c:v>967.20001219999995</c:v>
                </c:pt>
                <c:pt idx="665">
                  <c:v>967</c:v>
                </c:pt>
                <c:pt idx="666">
                  <c:v>966.79998780000005</c:v>
                </c:pt>
                <c:pt idx="667">
                  <c:v>966.59997559999999</c:v>
                </c:pt>
                <c:pt idx="668">
                  <c:v>966.40002440000001</c:v>
                </c:pt>
                <c:pt idx="669">
                  <c:v>966.20001219999995</c:v>
                </c:pt>
                <c:pt idx="670">
                  <c:v>966</c:v>
                </c:pt>
                <c:pt idx="671">
                  <c:v>965.79998780000005</c:v>
                </c:pt>
                <c:pt idx="672">
                  <c:v>965.59997559999999</c:v>
                </c:pt>
                <c:pt idx="673">
                  <c:v>965.40002440000001</c:v>
                </c:pt>
                <c:pt idx="674">
                  <c:v>965.20001219999995</c:v>
                </c:pt>
                <c:pt idx="675">
                  <c:v>965</c:v>
                </c:pt>
                <c:pt idx="676">
                  <c:v>964.79998780000005</c:v>
                </c:pt>
                <c:pt idx="677">
                  <c:v>964.59997559999999</c:v>
                </c:pt>
                <c:pt idx="678">
                  <c:v>964.40002440000001</c:v>
                </c:pt>
                <c:pt idx="679">
                  <c:v>964.20001219999995</c:v>
                </c:pt>
                <c:pt idx="680">
                  <c:v>964</c:v>
                </c:pt>
                <c:pt idx="681">
                  <c:v>963.79998780000005</c:v>
                </c:pt>
                <c:pt idx="682">
                  <c:v>963.59997559999999</c:v>
                </c:pt>
                <c:pt idx="683">
                  <c:v>963.40002440000001</c:v>
                </c:pt>
                <c:pt idx="684">
                  <c:v>963.20001219999995</c:v>
                </c:pt>
                <c:pt idx="685">
                  <c:v>963</c:v>
                </c:pt>
                <c:pt idx="686">
                  <c:v>962.79998780000005</c:v>
                </c:pt>
                <c:pt idx="687">
                  <c:v>962.59997559999999</c:v>
                </c:pt>
                <c:pt idx="688">
                  <c:v>962.40002440000001</c:v>
                </c:pt>
                <c:pt idx="689">
                  <c:v>962.20001219999995</c:v>
                </c:pt>
                <c:pt idx="690">
                  <c:v>962</c:v>
                </c:pt>
                <c:pt idx="691">
                  <c:v>961.79998780000005</c:v>
                </c:pt>
                <c:pt idx="692">
                  <c:v>961.59997559999999</c:v>
                </c:pt>
                <c:pt idx="693">
                  <c:v>961.40002440000001</c:v>
                </c:pt>
                <c:pt idx="694">
                  <c:v>961.20001219999995</c:v>
                </c:pt>
                <c:pt idx="695">
                  <c:v>961</c:v>
                </c:pt>
                <c:pt idx="696">
                  <c:v>960.79998780000005</c:v>
                </c:pt>
                <c:pt idx="697">
                  <c:v>960.59997559999999</c:v>
                </c:pt>
                <c:pt idx="698">
                  <c:v>960.40002440000001</c:v>
                </c:pt>
                <c:pt idx="699">
                  <c:v>960.20001219999995</c:v>
                </c:pt>
                <c:pt idx="700">
                  <c:v>960</c:v>
                </c:pt>
                <c:pt idx="701">
                  <c:v>959.79998780000005</c:v>
                </c:pt>
                <c:pt idx="702">
                  <c:v>959.59997559999999</c:v>
                </c:pt>
                <c:pt idx="703">
                  <c:v>959.40002440000001</c:v>
                </c:pt>
                <c:pt idx="704">
                  <c:v>959.20001219999995</c:v>
                </c:pt>
                <c:pt idx="705">
                  <c:v>959</c:v>
                </c:pt>
                <c:pt idx="706">
                  <c:v>958.79998780000005</c:v>
                </c:pt>
                <c:pt idx="707">
                  <c:v>958.59997559999999</c:v>
                </c:pt>
                <c:pt idx="708">
                  <c:v>958.40002440000001</c:v>
                </c:pt>
                <c:pt idx="709">
                  <c:v>958.20001219999995</c:v>
                </c:pt>
                <c:pt idx="710">
                  <c:v>958</c:v>
                </c:pt>
                <c:pt idx="711">
                  <c:v>957.79998780000005</c:v>
                </c:pt>
                <c:pt idx="712">
                  <c:v>957.59997559999999</c:v>
                </c:pt>
                <c:pt idx="713">
                  <c:v>957.40002440000001</c:v>
                </c:pt>
                <c:pt idx="714">
                  <c:v>957.20001219999995</c:v>
                </c:pt>
                <c:pt idx="715">
                  <c:v>957</c:v>
                </c:pt>
                <c:pt idx="716">
                  <c:v>956.79998780000005</c:v>
                </c:pt>
                <c:pt idx="717">
                  <c:v>956.59997559999999</c:v>
                </c:pt>
                <c:pt idx="718">
                  <c:v>956.40002440000001</c:v>
                </c:pt>
                <c:pt idx="719">
                  <c:v>956.20001219999995</c:v>
                </c:pt>
                <c:pt idx="720">
                  <c:v>956</c:v>
                </c:pt>
                <c:pt idx="721">
                  <c:v>955.79998780000005</c:v>
                </c:pt>
                <c:pt idx="722">
                  <c:v>955.59997559999999</c:v>
                </c:pt>
                <c:pt idx="723">
                  <c:v>955.40002440000001</c:v>
                </c:pt>
                <c:pt idx="724">
                  <c:v>955.20001219999995</c:v>
                </c:pt>
                <c:pt idx="725">
                  <c:v>955</c:v>
                </c:pt>
                <c:pt idx="726">
                  <c:v>954.79998780000005</c:v>
                </c:pt>
                <c:pt idx="727">
                  <c:v>954.59997559999999</c:v>
                </c:pt>
                <c:pt idx="728">
                  <c:v>954.40002440000001</c:v>
                </c:pt>
                <c:pt idx="729">
                  <c:v>954.20001219999995</c:v>
                </c:pt>
                <c:pt idx="730">
                  <c:v>954</c:v>
                </c:pt>
                <c:pt idx="731">
                  <c:v>953.79998780000005</c:v>
                </c:pt>
                <c:pt idx="732">
                  <c:v>953.59997559999999</c:v>
                </c:pt>
                <c:pt idx="733">
                  <c:v>953.40002440000001</c:v>
                </c:pt>
                <c:pt idx="734">
                  <c:v>953.20001219999995</c:v>
                </c:pt>
                <c:pt idx="735">
                  <c:v>953</c:v>
                </c:pt>
                <c:pt idx="736">
                  <c:v>952.79998780000005</c:v>
                </c:pt>
                <c:pt idx="737">
                  <c:v>952.59997559999999</c:v>
                </c:pt>
                <c:pt idx="738">
                  <c:v>952.40002440000001</c:v>
                </c:pt>
                <c:pt idx="739">
                  <c:v>952.20001219999995</c:v>
                </c:pt>
                <c:pt idx="740">
                  <c:v>952</c:v>
                </c:pt>
                <c:pt idx="741">
                  <c:v>951.79998780000005</c:v>
                </c:pt>
                <c:pt idx="742">
                  <c:v>951.59997559999999</c:v>
                </c:pt>
                <c:pt idx="743">
                  <c:v>951.40002440000001</c:v>
                </c:pt>
                <c:pt idx="744">
                  <c:v>951.20001219999995</c:v>
                </c:pt>
                <c:pt idx="745">
                  <c:v>951</c:v>
                </c:pt>
                <c:pt idx="746">
                  <c:v>950.79998780000005</c:v>
                </c:pt>
                <c:pt idx="747">
                  <c:v>950.59997559999999</c:v>
                </c:pt>
                <c:pt idx="748">
                  <c:v>950.40002440000001</c:v>
                </c:pt>
                <c:pt idx="749">
                  <c:v>950.20001219999995</c:v>
                </c:pt>
                <c:pt idx="750">
                  <c:v>950</c:v>
                </c:pt>
                <c:pt idx="751">
                  <c:v>949.79998780000005</c:v>
                </c:pt>
                <c:pt idx="752">
                  <c:v>949.59997559999999</c:v>
                </c:pt>
                <c:pt idx="753">
                  <c:v>949.40002440000001</c:v>
                </c:pt>
                <c:pt idx="754">
                  <c:v>949.20001219999995</c:v>
                </c:pt>
                <c:pt idx="755">
                  <c:v>949</c:v>
                </c:pt>
                <c:pt idx="756">
                  <c:v>948.79998780000005</c:v>
                </c:pt>
                <c:pt idx="757">
                  <c:v>948.59997559999999</c:v>
                </c:pt>
                <c:pt idx="758">
                  <c:v>948.40002440000001</c:v>
                </c:pt>
                <c:pt idx="759">
                  <c:v>948.20001219999995</c:v>
                </c:pt>
                <c:pt idx="760">
                  <c:v>948</c:v>
                </c:pt>
                <c:pt idx="761">
                  <c:v>947.79998780000005</c:v>
                </c:pt>
                <c:pt idx="762">
                  <c:v>947.59997559999999</c:v>
                </c:pt>
                <c:pt idx="763">
                  <c:v>947.40002440000001</c:v>
                </c:pt>
                <c:pt idx="764">
                  <c:v>947.20001219999995</c:v>
                </c:pt>
                <c:pt idx="765">
                  <c:v>947</c:v>
                </c:pt>
                <c:pt idx="766">
                  <c:v>946.79998780000005</c:v>
                </c:pt>
                <c:pt idx="767">
                  <c:v>946.59997559999999</c:v>
                </c:pt>
                <c:pt idx="768">
                  <c:v>946.40002440000001</c:v>
                </c:pt>
                <c:pt idx="769">
                  <c:v>946.20001219999995</c:v>
                </c:pt>
                <c:pt idx="770">
                  <c:v>946</c:v>
                </c:pt>
                <c:pt idx="771">
                  <c:v>945.79998780000005</c:v>
                </c:pt>
                <c:pt idx="772">
                  <c:v>945.59997559999999</c:v>
                </c:pt>
                <c:pt idx="773">
                  <c:v>945.40002440000001</c:v>
                </c:pt>
                <c:pt idx="774">
                  <c:v>945.20001219999995</c:v>
                </c:pt>
                <c:pt idx="775">
                  <c:v>945</c:v>
                </c:pt>
                <c:pt idx="776">
                  <c:v>944.79998780000005</c:v>
                </c:pt>
                <c:pt idx="777">
                  <c:v>944.59997559999999</c:v>
                </c:pt>
                <c:pt idx="778">
                  <c:v>944.40002440000001</c:v>
                </c:pt>
                <c:pt idx="779">
                  <c:v>944.20001219999995</c:v>
                </c:pt>
                <c:pt idx="780">
                  <c:v>944</c:v>
                </c:pt>
                <c:pt idx="781">
                  <c:v>943.79998780000005</c:v>
                </c:pt>
                <c:pt idx="782">
                  <c:v>943.59997559999999</c:v>
                </c:pt>
                <c:pt idx="783">
                  <c:v>943.40002440000001</c:v>
                </c:pt>
                <c:pt idx="784">
                  <c:v>943.20001219999995</c:v>
                </c:pt>
                <c:pt idx="785">
                  <c:v>943</c:v>
                </c:pt>
                <c:pt idx="786">
                  <c:v>942.79998780000005</c:v>
                </c:pt>
                <c:pt idx="787">
                  <c:v>942.59997559999999</c:v>
                </c:pt>
                <c:pt idx="788">
                  <c:v>942.40002440000001</c:v>
                </c:pt>
                <c:pt idx="789">
                  <c:v>942.20001219999995</c:v>
                </c:pt>
                <c:pt idx="790">
                  <c:v>942</c:v>
                </c:pt>
                <c:pt idx="791">
                  <c:v>941.79998780000005</c:v>
                </c:pt>
                <c:pt idx="792">
                  <c:v>941.59997559999999</c:v>
                </c:pt>
                <c:pt idx="793">
                  <c:v>941.40002440000001</c:v>
                </c:pt>
                <c:pt idx="794">
                  <c:v>941.20001219999995</c:v>
                </c:pt>
                <c:pt idx="795">
                  <c:v>941</c:v>
                </c:pt>
                <c:pt idx="796">
                  <c:v>940.79998780000005</c:v>
                </c:pt>
                <c:pt idx="797">
                  <c:v>940.59997559999999</c:v>
                </c:pt>
                <c:pt idx="798">
                  <c:v>940.40002440000001</c:v>
                </c:pt>
                <c:pt idx="799">
                  <c:v>940.20001219999995</c:v>
                </c:pt>
                <c:pt idx="800">
                  <c:v>940</c:v>
                </c:pt>
                <c:pt idx="801">
                  <c:v>939.79998780000005</c:v>
                </c:pt>
                <c:pt idx="802">
                  <c:v>939.59997559999999</c:v>
                </c:pt>
                <c:pt idx="803">
                  <c:v>939.40002440000001</c:v>
                </c:pt>
                <c:pt idx="804">
                  <c:v>939.20001219999995</c:v>
                </c:pt>
                <c:pt idx="805">
                  <c:v>939</c:v>
                </c:pt>
                <c:pt idx="806">
                  <c:v>938.79998780000005</c:v>
                </c:pt>
                <c:pt idx="807">
                  <c:v>938.59997559999999</c:v>
                </c:pt>
                <c:pt idx="808">
                  <c:v>938.40002440000001</c:v>
                </c:pt>
                <c:pt idx="809">
                  <c:v>938.20001219999995</c:v>
                </c:pt>
                <c:pt idx="810">
                  <c:v>938</c:v>
                </c:pt>
                <c:pt idx="811">
                  <c:v>937.79998780000005</c:v>
                </c:pt>
                <c:pt idx="812">
                  <c:v>937.59997559999999</c:v>
                </c:pt>
                <c:pt idx="813">
                  <c:v>937.40002440000001</c:v>
                </c:pt>
                <c:pt idx="814">
                  <c:v>937.20001219999995</c:v>
                </c:pt>
                <c:pt idx="815">
                  <c:v>937</c:v>
                </c:pt>
                <c:pt idx="816">
                  <c:v>936.79998780000005</c:v>
                </c:pt>
                <c:pt idx="817">
                  <c:v>936.59997559999999</c:v>
                </c:pt>
                <c:pt idx="818">
                  <c:v>936.40002440000001</c:v>
                </c:pt>
                <c:pt idx="819">
                  <c:v>936.20001219999995</c:v>
                </c:pt>
                <c:pt idx="820">
                  <c:v>936</c:v>
                </c:pt>
                <c:pt idx="821">
                  <c:v>935.79998780000005</c:v>
                </c:pt>
                <c:pt idx="822">
                  <c:v>935.59997559999999</c:v>
                </c:pt>
                <c:pt idx="823">
                  <c:v>935.40002440000001</c:v>
                </c:pt>
                <c:pt idx="824">
                  <c:v>935.20001219999995</c:v>
                </c:pt>
                <c:pt idx="825">
                  <c:v>935</c:v>
                </c:pt>
                <c:pt idx="826">
                  <c:v>934.79998780000005</c:v>
                </c:pt>
                <c:pt idx="827">
                  <c:v>934.59997559999999</c:v>
                </c:pt>
                <c:pt idx="828">
                  <c:v>934.40002440000001</c:v>
                </c:pt>
                <c:pt idx="829">
                  <c:v>934.20001219999995</c:v>
                </c:pt>
                <c:pt idx="830">
                  <c:v>934</c:v>
                </c:pt>
                <c:pt idx="831">
                  <c:v>933.79998780000005</c:v>
                </c:pt>
                <c:pt idx="832">
                  <c:v>933.59997559999999</c:v>
                </c:pt>
                <c:pt idx="833">
                  <c:v>933.40002440000001</c:v>
                </c:pt>
                <c:pt idx="834">
                  <c:v>933.20001219999995</c:v>
                </c:pt>
                <c:pt idx="835">
                  <c:v>933</c:v>
                </c:pt>
                <c:pt idx="836">
                  <c:v>932.79998780000005</c:v>
                </c:pt>
                <c:pt idx="837">
                  <c:v>932.59997559999999</c:v>
                </c:pt>
                <c:pt idx="838">
                  <c:v>932.40002440000001</c:v>
                </c:pt>
                <c:pt idx="839">
                  <c:v>932.20001219999995</c:v>
                </c:pt>
                <c:pt idx="840">
                  <c:v>932</c:v>
                </c:pt>
                <c:pt idx="841">
                  <c:v>931.79998780000005</c:v>
                </c:pt>
                <c:pt idx="842">
                  <c:v>931.59997559999999</c:v>
                </c:pt>
                <c:pt idx="843">
                  <c:v>931.40002440000001</c:v>
                </c:pt>
                <c:pt idx="844">
                  <c:v>931.20001219999995</c:v>
                </c:pt>
                <c:pt idx="845">
                  <c:v>931</c:v>
                </c:pt>
                <c:pt idx="846">
                  <c:v>930.79998780000005</c:v>
                </c:pt>
                <c:pt idx="847">
                  <c:v>930.59997559999999</c:v>
                </c:pt>
                <c:pt idx="848">
                  <c:v>930.40002440000001</c:v>
                </c:pt>
                <c:pt idx="849">
                  <c:v>930.20001219999995</c:v>
                </c:pt>
                <c:pt idx="850">
                  <c:v>930</c:v>
                </c:pt>
                <c:pt idx="851">
                  <c:v>929.79998780000005</c:v>
                </c:pt>
                <c:pt idx="852">
                  <c:v>929.59997559999999</c:v>
                </c:pt>
                <c:pt idx="853">
                  <c:v>929.40002440000001</c:v>
                </c:pt>
                <c:pt idx="854">
                  <c:v>929.20001219999995</c:v>
                </c:pt>
                <c:pt idx="855">
                  <c:v>929</c:v>
                </c:pt>
                <c:pt idx="856">
                  <c:v>928.79998780000005</c:v>
                </c:pt>
                <c:pt idx="857">
                  <c:v>928.59997559999999</c:v>
                </c:pt>
                <c:pt idx="858">
                  <c:v>928.40002440000001</c:v>
                </c:pt>
                <c:pt idx="859">
                  <c:v>928.20001219999995</c:v>
                </c:pt>
                <c:pt idx="860">
                  <c:v>928</c:v>
                </c:pt>
                <c:pt idx="861">
                  <c:v>927.79998780000005</c:v>
                </c:pt>
                <c:pt idx="862">
                  <c:v>927.59997559999999</c:v>
                </c:pt>
                <c:pt idx="863">
                  <c:v>927.40002440000001</c:v>
                </c:pt>
                <c:pt idx="864">
                  <c:v>927.20001219999995</c:v>
                </c:pt>
                <c:pt idx="865">
                  <c:v>927</c:v>
                </c:pt>
                <c:pt idx="866">
                  <c:v>926.79998780000005</c:v>
                </c:pt>
                <c:pt idx="867">
                  <c:v>926.59997559999999</c:v>
                </c:pt>
                <c:pt idx="868">
                  <c:v>926.40002440000001</c:v>
                </c:pt>
                <c:pt idx="869">
                  <c:v>926.20001219999995</c:v>
                </c:pt>
                <c:pt idx="870">
                  <c:v>926</c:v>
                </c:pt>
                <c:pt idx="871">
                  <c:v>925.79998780000005</c:v>
                </c:pt>
                <c:pt idx="872">
                  <c:v>925.59997559999999</c:v>
                </c:pt>
                <c:pt idx="873">
                  <c:v>925.40002440000001</c:v>
                </c:pt>
                <c:pt idx="874">
                  <c:v>925.20001219999995</c:v>
                </c:pt>
                <c:pt idx="875">
                  <c:v>925</c:v>
                </c:pt>
                <c:pt idx="876">
                  <c:v>924.79998780000005</c:v>
                </c:pt>
                <c:pt idx="877">
                  <c:v>924.59997559999999</c:v>
                </c:pt>
                <c:pt idx="878">
                  <c:v>924.40002440000001</c:v>
                </c:pt>
                <c:pt idx="879">
                  <c:v>924.20001219999995</c:v>
                </c:pt>
                <c:pt idx="880">
                  <c:v>924</c:v>
                </c:pt>
                <c:pt idx="881">
                  <c:v>923.79998780000005</c:v>
                </c:pt>
                <c:pt idx="882">
                  <c:v>923.59997559999999</c:v>
                </c:pt>
                <c:pt idx="883">
                  <c:v>923.40002440000001</c:v>
                </c:pt>
                <c:pt idx="884">
                  <c:v>923.20001219999995</c:v>
                </c:pt>
                <c:pt idx="885">
                  <c:v>923</c:v>
                </c:pt>
                <c:pt idx="886">
                  <c:v>922.79998780000005</c:v>
                </c:pt>
                <c:pt idx="887">
                  <c:v>922.59997559999999</c:v>
                </c:pt>
                <c:pt idx="888">
                  <c:v>922.40002440000001</c:v>
                </c:pt>
                <c:pt idx="889">
                  <c:v>922.20001219999995</c:v>
                </c:pt>
                <c:pt idx="890">
                  <c:v>922</c:v>
                </c:pt>
                <c:pt idx="891">
                  <c:v>921.79998780000005</c:v>
                </c:pt>
                <c:pt idx="892">
                  <c:v>921.59997559999999</c:v>
                </c:pt>
                <c:pt idx="893">
                  <c:v>921.40002440000001</c:v>
                </c:pt>
                <c:pt idx="894">
                  <c:v>921.20001219999995</c:v>
                </c:pt>
                <c:pt idx="895">
                  <c:v>921</c:v>
                </c:pt>
                <c:pt idx="896">
                  <c:v>920.79998780000005</c:v>
                </c:pt>
                <c:pt idx="897">
                  <c:v>920.59997559999999</c:v>
                </c:pt>
                <c:pt idx="898">
                  <c:v>920.40002440000001</c:v>
                </c:pt>
                <c:pt idx="899">
                  <c:v>920.20001219999995</c:v>
                </c:pt>
                <c:pt idx="900">
                  <c:v>920</c:v>
                </c:pt>
                <c:pt idx="901">
                  <c:v>919.79998780000005</c:v>
                </c:pt>
                <c:pt idx="902">
                  <c:v>919.59997559999999</c:v>
                </c:pt>
                <c:pt idx="903">
                  <c:v>919.40002440000001</c:v>
                </c:pt>
                <c:pt idx="904">
                  <c:v>919.20001219999995</c:v>
                </c:pt>
                <c:pt idx="905">
                  <c:v>919</c:v>
                </c:pt>
                <c:pt idx="906">
                  <c:v>918.79998780000005</c:v>
                </c:pt>
                <c:pt idx="907">
                  <c:v>918.59997559999999</c:v>
                </c:pt>
                <c:pt idx="908">
                  <c:v>918.40002440000001</c:v>
                </c:pt>
                <c:pt idx="909">
                  <c:v>918.20001219999995</c:v>
                </c:pt>
                <c:pt idx="910">
                  <c:v>918</c:v>
                </c:pt>
                <c:pt idx="911">
                  <c:v>917.79998780000005</c:v>
                </c:pt>
                <c:pt idx="912">
                  <c:v>917.59997559999999</c:v>
                </c:pt>
                <c:pt idx="913">
                  <c:v>917.40002440000001</c:v>
                </c:pt>
                <c:pt idx="914">
                  <c:v>917.20001219999995</c:v>
                </c:pt>
                <c:pt idx="915">
                  <c:v>917</c:v>
                </c:pt>
                <c:pt idx="916">
                  <c:v>916.79998780000005</c:v>
                </c:pt>
                <c:pt idx="917">
                  <c:v>916.59997559999999</c:v>
                </c:pt>
                <c:pt idx="918">
                  <c:v>916.40002440000001</c:v>
                </c:pt>
                <c:pt idx="919">
                  <c:v>916.20001219999995</c:v>
                </c:pt>
                <c:pt idx="920">
                  <c:v>916</c:v>
                </c:pt>
                <c:pt idx="921">
                  <c:v>915.79998780000005</c:v>
                </c:pt>
                <c:pt idx="922">
                  <c:v>915.59997559999999</c:v>
                </c:pt>
                <c:pt idx="923">
                  <c:v>915.40002440000001</c:v>
                </c:pt>
                <c:pt idx="924">
                  <c:v>915.20001219999995</c:v>
                </c:pt>
                <c:pt idx="925">
                  <c:v>915</c:v>
                </c:pt>
                <c:pt idx="926">
                  <c:v>914.79998780000005</c:v>
                </c:pt>
                <c:pt idx="927">
                  <c:v>914.59997559999999</c:v>
                </c:pt>
                <c:pt idx="928">
                  <c:v>914.40002440000001</c:v>
                </c:pt>
                <c:pt idx="929">
                  <c:v>914.20001219999995</c:v>
                </c:pt>
                <c:pt idx="930">
                  <c:v>914</c:v>
                </c:pt>
                <c:pt idx="931">
                  <c:v>913.79998780000005</c:v>
                </c:pt>
                <c:pt idx="932">
                  <c:v>913.59997559999999</c:v>
                </c:pt>
                <c:pt idx="933">
                  <c:v>913.40002440000001</c:v>
                </c:pt>
                <c:pt idx="934">
                  <c:v>913.20001219999995</c:v>
                </c:pt>
                <c:pt idx="935">
                  <c:v>913</c:v>
                </c:pt>
                <c:pt idx="936">
                  <c:v>912.79998780000005</c:v>
                </c:pt>
                <c:pt idx="937">
                  <c:v>912.59997559999999</c:v>
                </c:pt>
                <c:pt idx="938">
                  <c:v>912.40002440000001</c:v>
                </c:pt>
                <c:pt idx="939">
                  <c:v>912.20001219999995</c:v>
                </c:pt>
                <c:pt idx="940">
                  <c:v>912</c:v>
                </c:pt>
                <c:pt idx="941">
                  <c:v>911.79998780000005</c:v>
                </c:pt>
                <c:pt idx="942">
                  <c:v>911.59997559999999</c:v>
                </c:pt>
                <c:pt idx="943">
                  <c:v>911.40002440000001</c:v>
                </c:pt>
                <c:pt idx="944">
                  <c:v>911.20001219999995</c:v>
                </c:pt>
                <c:pt idx="945">
                  <c:v>911</c:v>
                </c:pt>
                <c:pt idx="946">
                  <c:v>910.79998780000005</c:v>
                </c:pt>
                <c:pt idx="947">
                  <c:v>910.59997559999999</c:v>
                </c:pt>
                <c:pt idx="948">
                  <c:v>910.40002440000001</c:v>
                </c:pt>
                <c:pt idx="949">
                  <c:v>910.20001219999995</c:v>
                </c:pt>
                <c:pt idx="950">
                  <c:v>910</c:v>
                </c:pt>
                <c:pt idx="951">
                  <c:v>909.79998780000005</c:v>
                </c:pt>
                <c:pt idx="952">
                  <c:v>909.59997559999999</c:v>
                </c:pt>
                <c:pt idx="953">
                  <c:v>909.40002440000001</c:v>
                </c:pt>
                <c:pt idx="954">
                  <c:v>909.20001219999995</c:v>
                </c:pt>
                <c:pt idx="955">
                  <c:v>909</c:v>
                </c:pt>
                <c:pt idx="956">
                  <c:v>908.79998780000005</c:v>
                </c:pt>
                <c:pt idx="957">
                  <c:v>908.59997559999999</c:v>
                </c:pt>
                <c:pt idx="958">
                  <c:v>908.40002440000001</c:v>
                </c:pt>
                <c:pt idx="959">
                  <c:v>908.20001219999995</c:v>
                </c:pt>
                <c:pt idx="960">
                  <c:v>908</c:v>
                </c:pt>
                <c:pt idx="961">
                  <c:v>907.79998780000005</c:v>
                </c:pt>
                <c:pt idx="962">
                  <c:v>907.59997559999999</c:v>
                </c:pt>
                <c:pt idx="963">
                  <c:v>907.40002440000001</c:v>
                </c:pt>
                <c:pt idx="964">
                  <c:v>907.20001219999995</c:v>
                </c:pt>
                <c:pt idx="965">
                  <c:v>907</c:v>
                </c:pt>
                <c:pt idx="966">
                  <c:v>906.79998780000005</c:v>
                </c:pt>
                <c:pt idx="967">
                  <c:v>906.59997559999999</c:v>
                </c:pt>
                <c:pt idx="968">
                  <c:v>906.40002440000001</c:v>
                </c:pt>
                <c:pt idx="969">
                  <c:v>906.20001219999995</c:v>
                </c:pt>
                <c:pt idx="970">
                  <c:v>906</c:v>
                </c:pt>
                <c:pt idx="971">
                  <c:v>905.79998780000005</c:v>
                </c:pt>
                <c:pt idx="972">
                  <c:v>905.59997559999999</c:v>
                </c:pt>
                <c:pt idx="973">
                  <c:v>905.40002440000001</c:v>
                </c:pt>
                <c:pt idx="974">
                  <c:v>905.20001219999995</c:v>
                </c:pt>
                <c:pt idx="975">
                  <c:v>905</c:v>
                </c:pt>
                <c:pt idx="976">
                  <c:v>904.79998780000005</c:v>
                </c:pt>
                <c:pt idx="977">
                  <c:v>904.59997559999999</c:v>
                </c:pt>
                <c:pt idx="978">
                  <c:v>904.40002440000001</c:v>
                </c:pt>
                <c:pt idx="979">
                  <c:v>904.20001219999995</c:v>
                </c:pt>
                <c:pt idx="980">
                  <c:v>904</c:v>
                </c:pt>
                <c:pt idx="981">
                  <c:v>903.79998780000005</c:v>
                </c:pt>
                <c:pt idx="982">
                  <c:v>903.59997559999999</c:v>
                </c:pt>
                <c:pt idx="983">
                  <c:v>903.40002440000001</c:v>
                </c:pt>
                <c:pt idx="984">
                  <c:v>903.20001219999995</c:v>
                </c:pt>
                <c:pt idx="985">
                  <c:v>903</c:v>
                </c:pt>
                <c:pt idx="986">
                  <c:v>902.79998780000005</c:v>
                </c:pt>
                <c:pt idx="987">
                  <c:v>902.59997559999999</c:v>
                </c:pt>
                <c:pt idx="988">
                  <c:v>902.40002440000001</c:v>
                </c:pt>
                <c:pt idx="989">
                  <c:v>902.20001219999995</c:v>
                </c:pt>
                <c:pt idx="990">
                  <c:v>902</c:v>
                </c:pt>
                <c:pt idx="991">
                  <c:v>901.79998780000005</c:v>
                </c:pt>
                <c:pt idx="992">
                  <c:v>901.59997559999999</c:v>
                </c:pt>
                <c:pt idx="993">
                  <c:v>901.40002440000001</c:v>
                </c:pt>
                <c:pt idx="994">
                  <c:v>901.20001219999995</c:v>
                </c:pt>
                <c:pt idx="995">
                  <c:v>901</c:v>
                </c:pt>
                <c:pt idx="996">
                  <c:v>900.79998780000005</c:v>
                </c:pt>
                <c:pt idx="997">
                  <c:v>900.59997559999999</c:v>
                </c:pt>
                <c:pt idx="998">
                  <c:v>900.40002440000001</c:v>
                </c:pt>
                <c:pt idx="999">
                  <c:v>900.20001219999995</c:v>
                </c:pt>
                <c:pt idx="1000">
                  <c:v>900</c:v>
                </c:pt>
                <c:pt idx="1001">
                  <c:v>899.79998780000005</c:v>
                </c:pt>
                <c:pt idx="1002">
                  <c:v>899.59997559999999</c:v>
                </c:pt>
                <c:pt idx="1003">
                  <c:v>899.40002440000001</c:v>
                </c:pt>
                <c:pt idx="1004">
                  <c:v>899.20001219999995</c:v>
                </c:pt>
                <c:pt idx="1005">
                  <c:v>899</c:v>
                </c:pt>
                <c:pt idx="1006">
                  <c:v>898.79998780000005</c:v>
                </c:pt>
                <c:pt idx="1007">
                  <c:v>898.59997559999999</c:v>
                </c:pt>
                <c:pt idx="1008">
                  <c:v>898.40002440000001</c:v>
                </c:pt>
                <c:pt idx="1009">
                  <c:v>898.20001219999995</c:v>
                </c:pt>
                <c:pt idx="1010">
                  <c:v>898</c:v>
                </c:pt>
                <c:pt idx="1011">
                  <c:v>897.79998780000005</c:v>
                </c:pt>
                <c:pt idx="1012">
                  <c:v>897.59997559999999</c:v>
                </c:pt>
                <c:pt idx="1013">
                  <c:v>897.40002440000001</c:v>
                </c:pt>
                <c:pt idx="1014">
                  <c:v>897.20001219999995</c:v>
                </c:pt>
                <c:pt idx="1015">
                  <c:v>897</c:v>
                </c:pt>
                <c:pt idx="1016">
                  <c:v>896.79998780000005</c:v>
                </c:pt>
                <c:pt idx="1017">
                  <c:v>896.59997559999999</c:v>
                </c:pt>
                <c:pt idx="1018">
                  <c:v>896.40002440000001</c:v>
                </c:pt>
                <c:pt idx="1019">
                  <c:v>896.20001219999995</c:v>
                </c:pt>
                <c:pt idx="1020">
                  <c:v>896</c:v>
                </c:pt>
                <c:pt idx="1021">
                  <c:v>895.79998780000005</c:v>
                </c:pt>
                <c:pt idx="1022">
                  <c:v>895.59997559999999</c:v>
                </c:pt>
                <c:pt idx="1023">
                  <c:v>895.40002440000001</c:v>
                </c:pt>
                <c:pt idx="1024">
                  <c:v>895.20001219999995</c:v>
                </c:pt>
                <c:pt idx="1025">
                  <c:v>895</c:v>
                </c:pt>
                <c:pt idx="1026">
                  <c:v>894.79998780000005</c:v>
                </c:pt>
                <c:pt idx="1027">
                  <c:v>894.59997559999999</c:v>
                </c:pt>
                <c:pt idx="1028">
                  <c:v>894.40002440000001</c:v>
                </c:pt>
                <c:pt idx="1029">
                  <c:v>894.20001219999995</c:v>
                </c:pt>
                <c:pt idx="1030">
                  <c:v>894</c:v>
                </c:pt>
                <c:pt idx="1031">
                  <c:v>893.79998780000005</c:v>
                </c:pt>
                <c:pt idx="1032">
                  <c:v>893.59997559999999</c:v>
                </c:pt>
                <c:pt idx="1033">
                  <c:v>893.40002440000001</c:v>
                </c:pt>
                <c:pt idx="1034">
                  <c:v>893.20001219999995</c:v>
                </c:pt>
                <c:pt idx="1035">
                  <c:v>893</c:v>
                </c:pt>
                <c:pt idx="1036">
                  <c:v>892.79998780000005</c:v>
                </c:pt>
                <c:pt idx="1037">
                  <c:v>892.59997559999999</c:v>
                </c:pt>
                <c:pt idx="1038">
                  <c:v>892.40002440000001</c:v>
                </c:pt>
                <c:pt idx="1039">
                  <c:v>892.20001219999995</c:v>
                </c:pt>
                <c:pt idx="1040">
                  <c:v>892</c:v>
                </c:pt>
                <c:pt idx="1041">
                  <c:v>891.79998780000005</c:v>
                </c:pt>
                <c:pt idx="1042">
                  <c:v>891.59997559999999</c:v>
                </c:pt>
                <c:pt idx="1043">
                  <c:v>891.40002440000001</c:v>
                </c:pt>
                <c:pt idx="1044">
                  <c:v>891.20001219999995</c:v>
                </c:pt>
                <c:pt idx="1045">
                  <c:v>891</c:v>
                </c:pt>
                <c:pt idx="1046">
                  <c:v>890.79998780000005</c:v>
                </c:pt>
                <c:pt idx="1047">
                  <c:v>890.59997559999999</c:v>
                </c:pt>
                <c:pt idx="1048">
                  <c:v>890.40002440000001</c:v>
                </c:pt>
                <c:pt idx="1049">
                  <c:v>890.20001219999995</c:v>
                </c:pt>
                <c:pt idx="1050">
                  <c:v>890</c:v>
                </c:pt>
                <c:pt idx="1051">
                  <c:v>889.79998780000005</c:v>
                </c:pt>
                <c:pt idx="1052">
                  <c:v>889.59997559999999</c:v>
                </c:pt>
                <c:pt idx="1053">
                  <c:v>889.40002440000001</c:v>
                </c:pt>
                <c:pt idx="1054">
                  <c:v>889.20001219999995</c:v>
                </c:pt>
                <c:pt idx="1055">
                  <c:v>889</c:v>
                </c:pt>
                <c:pt idx="1056">
                  <c:v>888.79998780000005</c:v>
                </c:pt>
                <c:pt idx="1057">
                  <c:v>888.59997559999999</c:v>
                </c:pt>
                <c:pt idx="1058">
                  <c:v>888.40002440000001</c:v>
                </c:pt>
                <c:pt idx="1059">
                  <c:v>888.20001219999995</c:v>
                </c:pt>
                <c:pt idx="1060">
                  <c:v>888</c:v>
                </c:pt>
                <c:pt idx="1061">
                  <c:v>887.79998780000005</c:v>
                </c:pt>
                <c:pt idx="1062">
                  <c:v>887.59997559999999</c:v>
                </c:pt>
                <c:pt idx="1063">
                  <c:v>887.40002440000001</c:v>
                </c:pt>
                <c:pt idx="1064">
                  <c:v>887.20001219999995</c:v>
                </c:pt>
                <c:pt idx="1065">
                  <c:v>887</c:v>
                </c:pt>
                <c:pt idx="1066">
                  <c:v>886.79998780000005</c:v>
                </c:pt>
                <c:pt idx="1067">
                  <c:v>886.59997559999999</c:v>
                </c:pt>
                <c:pt idx="1068">
                  <c:v>886.40002440000001</c:v>
                </c:pt>
                <c:pt idx="1069">
                  <c:v>886.20001219999995</c:v>
                </c:pt>
                <c:pt idx="1070">
                  <c:v>886</c:v>
                </c:pt>
                <c:pt idx="1071">
                  <c:v>885.79998780000005</c:v>
                </c:pt>
                <c:pt idx="1072">
                  <c:v>885.59997559999999</c:v>
                </c:pt>
                <c:pt idx="1073">
                  <c:v>885.40002440000001</c:v>
                </c:pt>
                <c:pt idx="1074">
                  <c:v>885.20001219999995</c:v>
                </c:pt>
                <c:pt idx="1075">
                  <c:v>885</c:v>
                </c:pt>
                <c:pt idx="1076">
                  <c:v>884.79998780000005</c:v>
                </c:pt>
                <c:pt idx="1077">
                  <c:v>884.59997559999999</c:v>
                </c:pt>
                <c:pt idx="1078">
                  <c:v>884.40002440000001</c:v>
                </c:pt>
                <c:pt idx="1079">
                  <c:v>884.20001219999995</c:v>
                </c:pt>
                <c:pt idx="1080">
                  <c:v>884</c:v>
                </c:pt>
                <c:pt idx="1081">
                  <c:v>883.79998780000005</c:v>
                </c:pt>
                <c:pt idx="1082">
                  <c:v>883.59997559999999</c:v>
                </c:pt>
                <c:pt idx="1083">
                  <c:v>883.40002440000001</c:v>
                </c:pt>
                <c:pt idx="1084">
                  <c:v>883.20001219999995</c:v>
                </c:pt>
                <c:pt idx="1085">
                  <c:v>883</c:v>
                </c:pt>
                <c:pt idx="1086">
                  <c:v>882.79998780000005</c:v>
                </c:pt>
                <c:pt idx="1087">
                  <c:v>882.59997559999999</c:v>
                </c:pt>
                <c:pt idx="1088">
                  <c:v>882.40002440000001</c:v>
                </c:pt>
                <c:pt idx="1089">
                  <c:v>882.20001219999995</c:v>
                </c:pt>
                <c:pt idx="1090">
                  <c:v>882</c:v>
                </c:pt>
                <c:pt idx="1091">
                  <c:v>881.79998780000005</c:v>
                </c:pt>
                <c:pt idx="1092">
                  <c:v>881.59997559999999</c:v>
                </c:pt>
                <c:pt idx="1093">
                  <c:v>881.40002440000001</c:v>
                </c:pt>
                <c:pt idx="1094">
                  <c:v>881.20001219999995</c:v>
                </c:pt>
                <c:pt idx="1095">
                  <c:v>881</c:v>
                </c:pt>
                <c:pt idx="1096">
                  <c:v>880.79998780000005</c:v>
                </c:pt>
                <c:pt idx="1097">
                  <c:v>880.59997559999999</c:v>
                </c:pt>
                <c:pt idx="1098">
                  <c:v>880.40002440000001</c:v>
                </c:pt>
                <c:pt idx="1099">
                  <c:v>880.20001219999995</c:v>
                </c:pt>
                <c:pt idx="1100">
                  <c:v>880</c:v>
                </c:pt>
                <c:pt idx="1101">
                  <c:v>879.79998780000005</c:v>
                </c:pt>
                <c:pt idx="1102">
                  <c:v>879.59997559999999</c:v>
                </c:pt>
                <c:pt idx="1103">
                  <c:v>879.40002440000001</c:v>
                </c:pt>
                <c:pt idx="1104">
                  <c:v>879.20001219999995</c:v>
                </c:pt>
                <c:pt idx="1105">
                  <c:v>879</c:v>
                </c:pt>
                <c:pt idx="1106">
                  <c:v>878.79998780000005</c:v>
                </c:pt>
                <c:pt idx="1107">
                  <c:v>878.59997559999999</c:v>
                </c:pt>
                <c:pt idx="1108">
                  <c:v>878.40002440000001</c:v>
                </c:pt>
                <c:pt idx="1109">
                  <c:v>878.20001219999995</c:v>
                </c:pt>
                <c:pt idx="1110">
                  <c:v>878</c:v>
                </c:pt>
                <c:pt idx="1111">
                  <c:v>877.79998780000005</c:v>
                </c:pt>
                <c:pt idx="1112">
                  <c:v>877.59997559999999</c:v>
                </c:pt>
                <c:pt idx="1113">
                  <c:v>877.40002440000001</c:v>
                </c:pt>
                <c:pt idx="1114">
                  <c:v>877.20001219999995</c:v>
                </c:pt>
                <c:pt idx="1115">
                  <c:v>877</c:v>
                </c:pt>
                <c:pt idx="1116">
                  <c:v>876.79998780000005</c:v>
                </c:pt>
                <c:pt idx="1117">
                  <c:v>876.59997559999999</c:v>
                </c:pt>
                <c:pt idx="1118">
                  <c:v>876.40002440000001</c:v>
                </c:pt>
                <c:pt idx="1119">
                  <c:v>876.20001219999995</c:v>
                </c:pt>
                <c:pt idx="1120">
                  <c:v>876</c:v>
                </c:pt>
                <c:pt idx="1121">
                  <c:v>875.79998780000005</c:v>
                </c:pt>
                <c:pt idx="1122">
                  <c:v>875.59997559999999</c:v>
                </c:pt>
                <c:pt idx="1123">
                  <c:v>875.40002440000001</c:v>
                </c:pt>
                <c:pt idx="1124">
                  <c:v>875.20001219999995</c:v>
                </c:pt>
                <c:pt idx="1125">
                  <c:v>875</c:v>
                </c:pt>
                <c:pt idx="1126">
                  <c:v>874.79998780000005</c:v>
                </c:pt>
                <c:pt idx="1127">
                  <c:v>874.59997559999999</c:v>
                </c:pt>
                <c:pt idx="1128">
                  <c:v>874.40002440000001</c:v>
                </c:pt>
                <c:pt idx="1129">
                  <c:v>874.20001219999995</c:v>
                </c:pt>
                <c:pt idx="1130">
                  <c:v>874</c:v>
                </c:pt>
                <c:pt idx="1131">
                  <c:v>873.79998780000005</c:v>
                </c:pt>
                <c:pt idx="1132">
                  <c:v>873.59997559999999</c:v>
                </c:pt>
                <c:pt idx="1133">
                  <c:v>873.40002440000001</c:v>
                </c:pt>
                <c:pt idx="1134">
                  <c:v>873.20001219999995</c:v>
                </c:pt>
                <c:pt idx="1135">
                  <c:v>873</c:v>
                </c:pt>
                <c:pt idx="1136">
                  <c:v>872.79998780000005</c:v>
                </c:pt>
                <c:pt idx="1137">
                  <c:v>872.59997559999999</c:v>
                </c:pt>
                <c:pt idx="1138">
                  <c:v>872.40002440000001</c:v>
                </c:pt>
                <c:pt idx="1139">
                  <c:v>872.20001219999995</c:v>
                </c:pt>
                <c:pt idx="1140">
                  <c:v>872</c:v>
                </c:pt>
                <c:pt idx="1141">
                  <c:v>871.79998780000005</c:v>
                </c:pt>
                <c:pt idx="1142">
                  <c:v>871.59997559999999</c:v>
                </c:pt>
                <c:pt idx="1143">
                  <c:v>871.40002440000001</c:v>
                </c:pt>
                <c:pt idx="1144">
                  <c:v>871.20001219999995</c:v>
                </c:pt>
                <c:pt idx="1145">
                  <c:v>871</c:v>
                </c:pt>
                <c:pt idx="1146">
                  <c:v>870.79998780000005</c:v>
                </c:pt>
                <c:pt idx="1147">
                  <c:v>870.59997559999999</c:v>
                </c:pt>
                <c:pt idx="1148">
                  <c:v>870.40002440000001</c:v>
                </c:pt>
                <c:pt idx="1149">
                  <c:v>870.20001219999995</c:v>
                </c:pt>
                <c:pt idx="1150">
                  <c:v>870</c:v>
                </c:pt>
                <c:pt idx="1151">
                  <c:v>869.79998780000005</c:v>
                </c:pt>
                <c:pt idx="1152">
                  <c:v>869.59997559999999</c:v>
                </c:pt>
                <c:pt idx="1153">
                  <c:v>869.40002440000001</c:v>
                </c:pt>
                <c:pt idx="1154">
                  <c:v>869.20001219999995</c:v>
                </c:pt>
                <c:pt idx="1155">
                  <c:v>869</c:v>
                </c:pt>
                <c:pt idx="1156">
                  <c:v>868.79998780000005</c:v>
                </c:pt>
                <c:pt idx="1157">
                  <c:v>868.59997559999999</c:v>
                </c:pt>
                <c:pt idx="1158">
                  <c:v>868.40002440000001</c:v>
                </c:pt>
                <c:pt idx="1159">
                  <c:v>868.20001219999995</c:v>
                </c:pt>
                <c:pt idx="1160">
                  <c:v>868</c:v>
                </c:pt>
                <c:pt idx="1161">
                  <c:v>867.79998780000005</c:v>
                </c:pt>
                <c:pt idx="1162">
                  <c:v>867.59997559999999</c:v>
                </c:pt>
                <c:pt idx="1163">
                  <c:v>867.40002440000001</c:v>
                </c:pt>
                <c:pt idx="1164">
                  <c:v>867.20001219999995</c:v>
                </c:pt>
                <c:pt idx="1165">
                  <c:v>867</c:v>
                </c:pt>
                <c:pt idx="1166">
                  <c:v>866.79998780000005</c:v>
                </c:pt>
                <c:pt idx="1167">
                  <c:v>866.59997559999999</c:v>
                </c:pt>
                <c:pt idx="1168">
                  <c:v>866.40002440000001</c:v>
                </c:pt>
                <c:pt idx="1169">
                  <c:v>866.20001219999995</c:v>
                </c:pt>
                <c:pt idx="1170">
                  <c:v>866</c:v>
                </c:pt>
                <c:pt idx="1171">
                  <c:v>865.79998780000005</c:v>
                </c:pt>
                <c:pt idx="1172">
                  <c:v>865.59997559999999</c:v>
                </c:pt>
                <c:pt idx="1173">
                  <c:v>865.40002440000001</c:v>
                </c:pt>
                <c:pt idx="1174">
                  <c:v>865.20001219999995</c:v>
                </c:pt>
                <c:pt idx="1175">
                  <c:v>865</c:v>
                </c:pt>
                <c:pt idx="1176">
                  <c:v>864.79998780000005</c:v>
                </c:pt>
                <c:pt idx="1177">
                  <c:v>864.59997559999999</c:v>
                </c:pt>
                <c:pt idx="1178">
                  <c:v>864.40002440000001</c:v>
                </c:pt>
                <c:pt idx="1179">
                  <c:v>864.20001219999995</c:v>
                </c:pt>
                <c:pt idx="1180">
                  <c:v>864</c:v>
                </c:pt>
                <c:pt idx="1181">
                  <c:v>863.79998780000005</c:v>
                </c:pt>
                <c:pt idx="1182">
                  <c:v>863.59997559999999</c:v>
                </c:pt>
                <c:pt idx="1183">
                  <c:v>863.40002440000001</c:v>
                </c:pt>
                <c:pt idx="1184">
                  <c:v>863.20001219999995</c:v>
                </c:pt>
                <c:pt idx="1185">
                  <c:v>863</c:v>
                </c:pt>
                <c:pt idx="1186">
                  <c:v>862.79998780000005</c:v>
                </c:pt>
                <c:pt idx="1187">
                  <c:v>862.59997559999999</c:v>
                </c:pt>
                <c:pt idx="1188">
                  <c:v>862.40002440000001</c:v>
                </c:pt>
                <c:pt idx="1189">
                  <c:v>862.20001219999995</c:v>
                </c:pt>
                <c:pt idx="1190">
                  <c:v>862</c:v>
                </c:pt>
                <c:pt idx="1191">
                  <c:v>861.79998780000005</c:v>
                </c:pt>
                <c:pt idx="1192">
                  <c:v>861.59997559999999</c:v>
                </c:pt>
                <c:pt idx="1193">
                  <c:v>861.40002440000001</c:v>
                </c:pt>
                <c:pt idx="1194">
                  <c:v>861.20001219999995</c:v>
                </c:pt>
                <c:pt idx="1195">
                  <c:v>861</c:v>
                </c:pt>
                <c:pt idx="1196">
                  <c:v>860.79998780000005</c:v>
                </c:pt>
                <c:pt idx="1197">
                  <c:v>860.59997559999999</c:v>
                </c:pt>
                <c:pt idx="1198">
                  <c:v>860.40002440000001</c:v>
                </c:pt>
                <c:pt idx="1199">
                  <c:v>860.20001219999995</c:v>
                </c:pt>
                <c:pt idx="1200">
                  <c:v>860</c:v>
                </c:pt>
                <c:pt idx="1201">
                  <c:v>859.79998780000005</c:v>
                </c:pt>
                <c:pt idx="1202">
                  <c:v>859.59997559999999</c:v>
                </c:pt>
                <c:pt idx="1203">
                  <c:v>859.40002440000001</c:v>
                </c:pt>
                <c:pt idx="1204">
                  <c:v>859.20001219999995</c:v>
                </c:pt>
                <c:pt idx="1205">
                  <c:v>859</c:v>
                </c:pt>
                <c:pt idx="1206">
                  <c:v>858.79998780000005</c:v>
                </c:pt>
                <c:pt idx="1207">
                  <c:v>858.59997559999999</c:v>
                </c:pt>
                <c:pt idx="1208">
                  <c:v>858.40002440000001</c:v>
                </c:pt>
                <c:pt idx="1209">
                  <c:v>858.20001219999995</c:v>
                </c:pt>
                <c:pt idx="1210">
                  <c:v>858</c:v>
                </c:pt>
                <c:pt idx="1211">
                  <c:v>857.79998780000005</c:v>
                </c:pt>
                <c:pt idx="1212">
                  <c:v>857.59997559999999</c:v>
                </c:pt>
                <c:pt idx="1213">
                  <c:v>857.40002440000001</c:v>
                </c:pt>
                <c:pt idx="1214">
                  <c:v>857.20001219999995</c:v>
                </c:pt>
                <c:pt idx="1215">
                  <c:v>857</c:v>
                </c:pt>
                <c:pt idx="1216">
                  <c:v>856.79998780000005</c:v>
                </c:pt>
                <c:pt idx="1217">
                  <c:v>856.59997559999999</c:v>
                </c:pt>
                <c:pt idx="1218">
                  <c:v>856.40002440000001</c:v>
                </c:pt>
                <c:pt idx="1219">
                  <c:v>856.20001219999995</c:v>
                </c:pt>
                <c:pt idx="1220">
                  <c:v>856</c:v>
                </c:pt>
                <c:pt idx="1221">
                  <c:v>855.79998780000005</c:v>
                </c:pt>
                <c:pt idx="1222">
                  <c:v>855.59997559999999</c:v>
                </c:pt>
                <c:pt idx="1223">
                  <c:v>855.40002440000001</c:v>
                </c:pt>
                <c:pt idx="1224">
                  <c:v>855.20001219999995</c:v>
                </c:pt>
                <c:pt idx="1225">
                  <c:v>855</c:v>
                </c:pt>
                <c:pt idx="1226">
                  <c:v>854.79998780000005</c:v>
                </c:pt>
                <c:pt idx="1227">
                  <c:v>854.59997559999999</c:v>
                </c:pt>
                <c:pt idx="1228">
                  <c:v>854.40002440000001</c:v>
                </c:pt>
                <c:pt idx="1229">
                  <c:v>854.20001219999995</c:v>
                </c:pt>
                <c:pt idx="1230">
                  <c:v>854</c:v>
                </c:pt>
                <c:pt idx="1231">
                  <c:v>853.79998780000005</c:v>
                </c:pt>
                <c:pt idx="1232">
                  <c:v>853.59997559999999</c:v>
                </c:pt>
                <c:pt idx="1233">
                  <c:v>853.40002440000001</c:v>
                </c:pt>
                <c:pt idx="1234">
                  <c:v>853.20001219999995</c:v>
                </c:pt>
                <c:pt idx="1235">
                  <c:v>853</c:v>
                </c:pt>
                <c:pt idx="1236">
                  <c:v>852.79998780000005</c:v>
                </c:pt>
                <c:pt idx="1237">
                  <c:v>852.59997559999999</c:v>
                </c:pt>
                <c:pt idx="1238">
                  <c:v>852.40002440000001</c:v>
                </c:pt>
                <c:pt idx="1239">
                  <c:v>852.20001219999995</c:v>
                </c:pt>
                <c:pt idx="1240">
                  <c:v>852</c:v>
                </c:pt>
                <c:pt idx="1241">
                  <c:v>851.79998780000005</c:v>
                </c:pt>
                <c:pt idx="1242">
                  <c:v>851.59997559999999</c:v>
                </c:pt>
                <c:pt idx="1243">
                  <c:v>851.40002440000001</c:v>
                </c:pt>
                <c:pt idx="1244">
                  <c:v>851.20001219999995</c:v>
                </c:pt>
                <c:pt idx="1245">
                  <c:v>851</c:v>
                </c:pt>
                <c:pt idx="1246">
                  <c:v>850.79998780000005</c:v>
                </c:pt>
                <c:pt idx="1247">
                  <c:v>850.59997559999999</c:v>
                </c:pt>
                <c:pt idx="1248">
                  <c:v>850.40002440000001</c:v>
                </c:pt>
                <c:pt idx="1249">
                  <c:v>850.20001219999995</c:v>
                </c:pt>
                <c:pt idx="1250">
                  <c:v>850</c:v>
                </c:pt>
                <c:pt idx="1251">
                  <c:v>849.79998780000005</c:v>
                </c:pt>
                <c:pt idx="1252">
                  <c:v>849.59997559999999</c:v>
                </c:pt>
                <c:pt idx="1253">
                  <c:v>849.39996340000005</c:v>
                </c:pt>
                <c:pt idx="1254">
                  <c:v>849.20001219999995</c:v>
                </c:pt>
                <c:pt idx="1255">
                  <c:v>849</c:v>
                </c:pt>
                <c:pt idx="1256">
                  <c:v>848.79998780000005</c:v>
                </c:pt>
                <c:pt idx="1257">
                  <c:v>848.59997559999999</c:v>
                </c:pt>
                <c:pt idx="1258">
                  <c:v>848.39996340000005</c:v>
                </c:pt>
                <c:pt idx="1259">
                  <c:v>848.20001219999995</c:v>
                </c:pt>
                <c:pt idx="1260">
                  <c:v>848</c:v>
                </c:pt>
                <c:pt idx="1261">
                  <c:v>847.79998780000005</c:v>
                </c:pt>
                <c:pt idx="1262">
                  <c:v>847.59997559999999</c:v>
                </c:pt>
                <c:pt idx="1263">
                  <c:v>847.39996340000005</c:v>
                </c:pt>
                <c:pt idx="1264">
                  <c:v>847.20001219999995</c:v>
                </c:pt>
                <c:pt idx="1265">
                  <c:v>847</c:v>
                </c:pt>
                <c:pt idx="1266">
                  <c:v>846.79998780000005</c:v>
                </c:pt>
                <c:pt idx="1267">
                  <c:v>846.59997559999999</c:v>
                </c:pt>
                <c:pt idx="1268">
                  <c:v>846.39996340000005</c:v>
                </c:pt>
                <c:pt idx="1269">
                  <c:v>846.20001219999995</c:v>
                </c:pt>
                <c:pt idx="1270">
                  <c:v>846</c:v>
                </c:pt>
                <c:pt idx="1271">
                  <c:v>845.79998780000005</c:v>
                </c:pt>
                <c:pt idx="1272">
                  <c:v>845.59997559999999</c:v>
                </c:pt>
                <c:pt idx="1273">
                  <c:v>845.39996340000005</c:v>
                </c:pt>
                <c:pt idx="1274">
                  <c:v>845.20001219999995</c:v>
                </c:pt>
                <c:pt idx="1275">
                  <c:v>845</c:v>
                </c:pt>
                <c:pt idx="1276">
                  <c:v>844.79998780000005</c:v>
                </c:pt>
                <c:pt idx="1277">
                  <c:v>844.59997559999999</c:v>
                </c:pt>
                <c:pt idx="1278">
                  <c:v>844.39996340000005</c:v>
                </c:pt>
                <c:pt idx="1279">
                  <c:v>844.20001219999995</c:v>
                </c:pt>
                <c:pt idx="1280">
                  <c:v>844</c:v>
                </c:pt>
                <c:pt idx="1281">
                  <c:v>843.79998780000005</c:v>
                </c:pt>
                <c:pt idx="1282">
                  <c:v>843.59997559999999</c:v>
                </c:pt>
                <c:pt idx="1283">
                  <c:v>843.39996340000005</c:v>
                </c:pt>
                <c:pt idx="1284">
                  <c:v>843.20001219999995</c:v>
                </c:pt>
                <c:pt idx="1285">
                  <c:v>843</c:v>
                </c:pt>
                <c:pt idx="1286">
                  <c:v>842.79998780000005</c:v>
                </c:pt>
                <c:pt idx="1287">
                  <c:v>842.59997559999999</c:v>
                </c:pt>
                <c:pt idx="1288">
                  <c:v>842.39996340000005</c:v>
                </c:pt>
                <c:pt idx="1289">
                  <c:v>842.20001219999995</c:v>
                </c:pt>
                <c:pt idx="1290">
                  <c:v>842</c:v>
                </c:pt>
                <c:pt idx="1291">
                  <c:v>841.79998780000005</c:v>
                </c:pt>
                <c:pt idx="1292">
                  <c:v>841.59997559999999</c:v>
                </c:pt>
                <c:pt idx="1293">
                  <c:v>841.39996340000005</c:v>
                </c:pt>
                <c:pt idx="1294">
                  <c:v>841.20001219999995</c:v>
                </c:pt>
                <c:pt idx="1295">
                  <c:v>841</c:v>
                </c:pt>
                <c:pt idx="1296">
                  <c:v>840.79998780000005</c:v>
                </c:pt>
                <c:pt idx="1297">
                  <c:v>840.59997559999999</c:v>
                </c:pt>
                <c:pt idx="1298">
                  <c:v>840.39996340000005</c:v>
                </c:pt>
                <c:pt idx="1299">
                  <c:v>840.20001219999995</c:v>
                </c:pt>
                <c:pt idx="1300">
                  <c:v>840</c:v>
                </c:pt>
                <c:pt idx="1301">
                  <c:v>839.79998780000005</c:v>
                </c:pt>
                <c:pt idx="1302">
                  <c:v>839.59997559999999</c:v>
                </c:pt>
                <c:pt idx="1303">
                  <c:v>839.39996340000005</c:v>
                </c:pt>
                <c:pt idx="1304">
                  <c:v>839.20001219999995</c:v>
                </c:pt>
                <c:pt idx="1305">
                  <c:v>839</c:v>
                </c:pt>
                <c:pt idx="1306">
                  <c:v>838.79998780000005</c:v>
                </c:pt>
                <c:pt idx="1307">
                  <c:v>838.59997559999999</c:v>
                </c:pt>
                <c:pt idx="1308">
                  <c:v>838.39996340000005</c:v>
                </c:pt>
                <c:pt idx="1309">
                  <c:v>838.20001219999995</c:v>
                </c:pt>
                <c:pt idx="1310">
                  <c:v>838</c:v>
                </c:pt>
                <c:pt idx="1311">
                  <c:v>837.79998780000005</c:v>
                </c:pt>
                <c:pt idx="1312">
                  <c:v>837.59997559999999</c:v>
                </c:pt>
                <c:pt idx="1313">
                  <c:v>837.39996340000005</c:v>
                </c:pt>
                <c:pt idx="1314">
                  <c:v>837.20001219999995</c:v>
                </c:pt>
                <c:pt idx="1315">
                  <c:v>837</c:v>
                </c:pt>
                <c:pt idx="1316">
                  <c:v>836.79998780000005</c:v>
                </c:pt>
                <c:pt idx="1317">
                  <c:v>836.59997559999999</c:v>
                </c:pt>
                <c:pt idx="1318">
                  <c:v>836.39996340000005</c:v>
                </c:pt>
                <c:pt idx="1319">
                  <c:v>836.20001219999995</c:v>
                </c:pt>
                <c:pt idx="1320">
                  <c:v>836</c:v>
                </c:pt>
                <c:pt idx="1321">
                  <c:v>835.79998780000005</c:v>
                </c:pt>
                <c:pt idx="1322">
                  <c:v>835.59997559999999</c:v>
                </c:pt>
                <c:pt idx="1323">
                  <c:v>835.39996340000005</c:v>
                </c:pt>
                <c:pt idx="1324">
                  <c:v>835.20001219999995</c:v>
                </c:pt>
                <c:pt idx="1325">
                  <c:v>835</c:v>
                </c:pt>
                <c:pt idx="1326">
                  <c:v>834.79998780000005</c:v>
                </c:pt>
                <c:pt idx="1327">
                  <c:v>834.59997559999999</c:v>
                </c:pt>
                <c:pt idx="1328">
                  <c:v>834.39996340000005</c:v>
                </c:pt>
                <c:pt idx="1329">
                  <c:v>834.20001219999995</c:v>
                </c:pt>
                <c:pt idx="1330">
                  <c:v>834</c:v>
                </c:pt>
                <c:pt idx="1331">
                  <c:v>833.79998780000005</c:v>
                </c:pt>
                <c:pt idx="1332">
                  <c:v>833.59997559999999</c:v>
                </c:pt>
                <c:pt idx="1333">
                  <c:v>833.39996340000005</c:v>
                </c:pt>
                <c:pt idx="1334">
                  <c:v>833.20001219999995</c:v>
                </c:pt>
                <c:pt idx="1335">
                  <c:v>833</c:v>
                </c:pt>
                <c:pt idx="1336">
                  <c:v>832.79998780000005</c:v>
                </c:pt>
                <c:pt idx="1337">
                  <c:v>832.59997559999999</c:v>
                </c:pt>
                <c:pt idx="1338">
                  <c:v>832.39996340000005</c:v>
                </c:pt>
                <c:pt idx="1339">
                  <c:v>832.20001219999995</c:v>
                </c:pt>
                <c:pt idx="1340">
                  <c:v>832</c:v>
                </c:pt>
                <c:pt idx="1341">
                  <c:v>831.79998780000005</c:v>
                </c:pt>
                <c:pt idx="1342">
                  <c:v>831.59997559999999</c:v>
                </c:pt>
                <c:pt idx="1343">
                  <c:v>831.39996340000005</c:v>
                </c:pt>
                <c:pt idx="1344">
                  <c:v>831.20001219999995</c:v>
                </c:pt>
                <c:pt idx="1345">
                  <c:v>831</c:v>
                </c:pt>
                <c:pt idx="1346">
                  <c:v>830.79998780000005</c:v>
                </c:pt>
                <c:pt idx="1347">
                  <c:v>830.59997559999999</c:v>
                </c:pt>
                <c:pt idx="1348">
                  <c:v>830.39996340000005</c:v>
                </c:pt>
                <c:pt idx="1349">
                  <c:v>830.20001219999995</c:v>
                </c:pt>
                <c:pt idx="1350">
                  <c:v>830</c:v>
                </c:pt>
                <c:pt idx="1351">
                  <c:v>829.79998780000005</c:v>
                </c:pt>
                <c:pt idx="1352">
                  <c:v>829.59997559999999</c:v>
                </c:pt>
                <c:pt idx="1353">
                  <c:v>829.39996340000005</c:v>
                </c:pt>
                <c:pt idx="1354">
                  <c:v>829.20001219999995</c:v>
                </c:pt>
                <c:pt idx="1355">
                  <c:v>829</c:v>
                </c:pt>
                <c:pt idx="1356">
                  <c:v>828.79998780000005</c:v>
                </c:pt>
                <c:pt idx="1357">
                  <c:v>828.59997559999999</c:v>
                </c:pt>
                <c:pt idx="1358">
                  <c:v>828.39996340000005</c:v>
                </c:pt>
                <c:pt idx="1359">
                  <c:v>828.20001219999995</c:v>
                </c:pt>
                <c:pt idx="1360">
                  <c:v>828</c:v>
                </c:pt>
                <c:pt idx="1361">
                  <c:v>827.79998780000005</c:v>
                </c:pt>
                <c:pt idx="1362">
                  <c:v>827.59997559999999</c:v>
                </c:pt>
                <c:pt idx="1363">
                  <c:v>827.39996340000005</c:v>
                </c:pt>
                <c:pt idx="1364">
                  <c:v>827.20001219999995</c:v>
                </c:pt>
                <c:pt idx="1365">
                  <c:v>827</c:v>
                </c:pt>
                <c:pt idx="1366">
                  <c:v>826.79998780000005</c:v>
                </c:pt>
                <c:pt idx="1367">
                  <c:v>826.59997559999999</c:v>
                </c:pt>
                <c:pt idx="1368">
                  <c:v>826.39996340000005</c:v>
                </c:pt>
                <c:pt idx="1369">
                  <c:v>826.20001219999995</c:v>
                </c:pt>
                <c:pt idx="1370">
                  <c:v>826</c:v>
                </c:pt>
                <c:pt idx="1371">
                  <c:v>825.79998780000005</c:v>
                </c:pt>
                <c:pt idx="1372">
                  <c:v>825.59997559999999</c:v>
                </c:pt>
                <c:pt idx="1373">
                  <c:v>825.39996340000005</c:v>
                </c:pt>
                <c:pt idx="1374">
                  <c:v>825.20001219999995</c:v>
                </c:pt>
                <c:pt idx="1375">
                  <c:v>825</c:v>
                </c:pt>
                <c:pt idx="1376">
                  <c:v>824.79998780000005</c:v>
                </c:pt>
                <c:pt idx="1377">
                  <c:v>824.59997559999999</c:v>
                </c:pt>
                <c:pt idx="1378">
                  <c:v>824.39996340000005</c:v>
                </c:pt>
                <c:pt idx="1379">
                  <c:v>824.20001219999995</c:v>
                </c:pt>
                <c:pt idx="1380">
                  <c:v>824</c:v>
                </c:pt>
                <c:pt idx="1381">
                  <c:v>823.79998780000005</c:v>
                </c:pt>
                <c:pt idx="1382">
                  <c:v>823.59997559999999</c:v>
                </c:pt>
                <c:pt idx="1383">
                  <c:v>823.39996340000005</c:v>
                </c:pt>
                <c:pt idx="1384">
                  <c:v>823.20001219999995</c:v>
                </c:pt>
                <c:pt idx="1385">
                  <c:v>823</c:v>
                </c:pt>
                <c:pt idx="1386">
                  <c:v>822.79998780000005</c:v>
                </c:pt>
                <c:pt idx="1387">
                  <c:v>822.59997559999999</c:v>
                </c:pt>
                <c:pt idx="1388">
                  <c:v>822.39996340000005</c:v>
                </c:pt>
                <c:pt idx="1389">
                  <c:v>822.20001219999995</c:v>
                </c:pt>
                <c:pt idx="1390">
                  <c:v>822</c:v>
                </c:pt>
                <c:pt idx="1391">
                  <c:v>821.79998780000005</c:v>
                </c:pt>
                <c:pt idx="1392">
                  <c:v>821.59997559999999</c:v>
                </c:pt>
                <c:pt idx="1393">
                  <c:v>821.39996340000005</c:v>
                </c:pt>
                <c:pt idx="1394">
                  <c:v>821.20001219999995</c:v>
                </c:pt>
                <c:pt idx="1395">
                  <c:v>821</c:v>
                </c:pt>
                <c:pt idx="1396">
                  <c:v>820.79998780000005</c:v>
                </c:pt>
                <c:pt idx="1397">
                  <c:v>820.59997559999999</c:v>
                </c:pt>
                <c:pt idx="1398">
                  <c:v>820.39996340000005</c:v>
                </c:pt>
                <c:pt idx="1399">
                  <c:v>820.20001219999995</c:v>
                </c:pt>
                <c:pt idx="1400">
                  <c:v>820</c:v>
                </c:pt>
                <c:pt idx="1401">
                  <c:v>819.79998780000005</c:v>
                </c:pt>
                <c:pt idx="1402">
                  <c:v>819.59997559999999</c:v>
                </c:pt>
                <c:pt idx="1403">
                  <c:v>819.39996340000005</c:v>
                </c:pt>
                <c:pt idx="1404">
                  <c:v>819.20001219999995</c:v>
                </c:pt>
                <c:pt idx="1405">
                  <c:v>819</c:v>
                </c:pt>
                <c:pt idx="1406">
                  <c:v>818.79998780000005</c:v>
                </c:pt>
                <c:pt idx="1407">
                  <c:v>818.59997559999999</c:v>
                </c:pt>
                <c:pt idx="1408">
                  <c:v>818.39996340000005</c:v>
                </c:pt>
                <c:pt idx="1409">
                  <c:v>818.20001219999995</c:v>
                </c:pt>
                <c:pt idx="1410">
                  <c:v>818</c:v>
                </c:pt>
                <c:pt idx="1411">
                  <c:v>817.79998780000005</c:v>
                </c:pt>
                <c:pt idx="1412">
                  <c:v>817.59997559999999</c:v>
                </c:pt>
                <c:pt idx="1413">
                  <c:v>817.39996340000005</c:v>
                </c:pt>
                <c:pt idx="1414">
                  <c:v>817.20001219999995</c:v>
                </c:pt>
                <c:pt idx="1415">
                  <c:v>817</c:v>
                </c:pt>
                <c:pt idx="1416">
                  <c:v>816.79998780000005</c:v>
                </c:pt>
                <c:pt idx="1417">
                  <c:v>816.59997559999999</c:v>
                </c:pt>
                <c:pt idx="1418">
                  <c:v>816.39996340000005</c:v>
                </c:pt>
                <c:pt idx="1419">
                  <c:v>816.20001219999995</c:v>
                </c:pt>
                <c:pt idx="1420">
                  <c:v>816</c:v>
                </c:pt>
                <c:pt idx="1421">
                  <c:v>815.79998780000005</c:v>
                </c:pt>
                <c:pt idx="1422">
                  <c:v>815.59997559999999</c:v>
                </c:pt>
                <c:pt idx="1423">
                  <c:v>815.39996340000005</c:v>
                </c:pt>
                <c:pt idx="1424">
                  <c:v>815.20001219999995</c:v>
                </c:pt>
                <c:pt idx="1425">
                  <c:v>815</c:v>
                </c:pt>
                <c:pt idx="1426">
                  <c:v>814.79998780000005</c:v>
                </c:pt>
                <c:pt idx="1427">
                  <c:v>814.59997559999999</c:v>
                </c:pt>
                <c:pt idx="1428">
                  <c:v>814.39996340000005</c:v>
                </c:pt>
                <c:pt idx="1429">
                  <c:v>814.20001219999995</c:v>
                </c:pt>
                <c:pt idx="1430">
                  <c:v>814</c:v>
                </c:pt>
                <c:pt idx="1431">
                  <c:v>813.79998780000005</c:v>
                </c:pt>
                <c:pt idx="1432">
                  <c:v>813.59997559999999</c:v>
                </c:pt>
                <c:pt idx="1433">
                  <c:v>813.39996340000005</c:v>
                </c:pt>
                <c:pt idx="1434">
                  <c:v>813.20001219999995</c:v>
                </c:pt>
                <c:pt idx="1435">
                  <c:v>813</c:v>
                </c:pt>
                <c:pt idx="1436">
                  <c:v>812.79998780000005</c:v>
                </c:pt>
                <c:pt idx="1437">
                  <c:v>812.59997559999999</c:v>
                </c:pt>
                <c:pt idx="1438">
                  <c:v>812.39996340000005</c:v>
                </c:pt>
                <c:pt idx="1439">
                  <c:v>812.20001219999995</c:v>
                </c:pt>
                <c:pt idx="1440">
                  <c:v>812</c:v>
                </c:pt>
                <c:pt idx="1441">
                  <c:v>811.79998780000005</c:v>
                </c:pt>
                <c:pt idx="1442">
                  <c:v>811.59997559999999</c:v>
                </c:pt>
                <c:pt idx="1443">
                  <c:v>811.39996340000005</c:v>
                </c:pt>
                <c:pt idx="1444">
                  <c:v>811.20001219999995</c:v>
                </c:pt>
                <c:pt idx="1445">
                  <c:v>811</c:v>
                </c:pt>
                <c:pt idx="1446">
                  <c:v>810.79998780000005</c:v>
                </c:pt>
                <c:pt idx="1447">
                  <c:v>810.59997559999999</c:v>
                </c:pt>
                <c:pt idx="1448">
                  <c:v>810.39996340000005</c:v>
                </c:pt>
                <c:pt idx="1449">
                  <c:v>810.20001219999995</c:v>
                </c:pt>
                <c:pt idx="1450">
                  <c:v>810</c:v>
                </c:pt>
                <c:pt idx="1451">
                  <c:v>809.79998780000005</c:v>
                </c:pt>
                <c:pt idx="1452">
                  <c:v>809.59997559999999</c:v>
                </c:pt>
                <c:pt idx="1453">
                  <c:v>809.39996340000005</c:v>
                </c:pt>
                <c:pt idx="1454">
                  <c:v>809.20001219999995</c:v>
                </c:pt>
                <c:pt idx="1455">
                  <c:v>809</c:v>
                </c:pt>
                <c:pt idx="1456">
                  <c:v>808.79998780000005</c:v>
                </c:pt>
                <c:pt idx="1457">
                  <c:v>808.59997559999999</c:v>
                </c:pt>
                <c:pt idx="1458">
                  <c:v>808.39996340000005</c:v>
                </c:pt>
                <c:pt idx="1459">
                  <c:v>808.20001219999995</c:v>
                </c:pt>
                <c:pt idx="1460">
                  <c:v>808</c:v>
                </c:pt>
                <c:pt idx="1461">
                  <c:v>807.79998780000005</c:v>
                </c:pt>
                <c:pt idx="1462">
                  <c:v>807.59997559999999</c:v>
                </c:pt>
                <c:pt idx="1463">
                  <c:v>807.39996340000005</c:v>
                </c:pt>
                <c:pt idx="1464">
                  <c:v>807.20001219999995</c:v>
                </c:pt>
                <c:pt idx="1465">
                  <c:v>807</c:v>
                </c:pt>
                <c:pt idx="1466">
                  <c:v>806.79998780000005</c:v>
                </c:pt>
                <c:pt idx="1467">
                  <c:v>806.59997559999999</c:v>
                </c:pt>
                <c:pt idx="1468">
                  <c:v>806.39996340000005</c:v>
                </c:pt>
                <c:pt idx="1469">
                  <c:v>806.20001219999995</c:v>
                </c:pt>
                <c:pt idx="1470">
                  <c:v>806</c:v>
                </c:pt>
                <c:pt idx="1471">
                  <c:v>805.79998780000005</c:v>
                </c:pt>
                <c:pt idx="1472">
                  <c:v>805.59997559999999</c:v>
                </c:pt>
                <c:pt idx="1473">
                  <c:v>805.39996340000005</c:v>
                </c:pt>
                <c:pt idx="1474">
                  <c:v>805.20001219999995</c:v>
                </c:pt>
                <c:pt idx="1475">
                  <c:v>805</c:v>
                </c:pt>
                <c:pt idx="1476">
                  <c:v>804.79998780000005</c:v>
                </c:pt>
                <c:pt idx="1477">
                  <c:v>804.59997559999999</c:v>
                </c:pt>
                <c:pt idx="1478">
                  <c:v>804.39996340000005</c:v>
                </c:pt>
                <c:pt idx="1479">
                  <c:v>804.20001219999995</c:v>
                </c:pt>
                <c:pt idx="1480">
                  <c:v>804</c:v>
                </c:pt>
                <c:pt idx="1481">
                  <c:v>803.79998780000005</c:v>
                </c:pt>
                <c:pt idx="1482">
                  <c:v>803.59997559999999</c:v>
                </c:pt>
                <c:pt idx="1483">
                  <c:v>803.39996340000005</c:v>
                </c:pt>
                <c:pt idx="1484">
                  <c:v>803.20001219999995</c:v>
                </c:pt>
                <c:pt idx="1485">
                  <c:v>803</c:v>
                </c:pt>
                <c:pt idx="1486">
                  <c:v>802.79998780000005</c:v>
                </c:pt>
                <c:pt idx="1487">
                  <c:v>802.59997559999999</c:v>
                </c:pt>
                <c:pt idx="1488">
                  <c:v>802.39996340000005</c:v>
                </c:pt>
                <c:pt idx="1489">
                  <c:v>802.20001219999995</c:v>
                </c:pt>
                <c:pt idx="1490">
                  <c:v>802</c:v>
                </c:pt>
                <c:pt idx="1491">
                  <c:v>801.79998780000005</c:v>
                </c:pt>
                <c:pt idx="1492">
                  <c:v>801.59997559999999</c:v>
                </c:pt>
                <c:pt idx="1493">
                  <c:v>801.39996340000005</c:v>
                </c:pt>
                <c:pt idx="1494">
                  <c:v>801.20001219999995</c:v>
                </c:pt>
                <c:pt idx="1495">
                  <c:v>801</c:v>
                </c:pt>
                <c:pt idx="1496">
                  <c:v>800.79998780000005</c:v>
                </c:pt>
                <c:pt idx="1497">
                  <c:v>800.59997559999999</c:v>
                </c:pt>
                <c:pt idx="1498">
                  <c:v>800.39996340000005</c:v>
                </c:pt>
                <c:pt idx="1499">
                  <c:v>800.20001219999995</c:v>
                </c:pt>
                <c:pt idx="1500">
                  <c:v>800</c:v>
                </c:pt>
                <c:pt idx="1501">
                  <c:v>799.79998780000005</c:v>
                </c:pt>
                <c:pt idx="1502">
                  <c:v>799.59997559999999</c:v>
                </c:pt>
                <c:pt idx="1503">
                  <c:v>799.39996340000005</c:v>
                </c:pt>
                <c:pt idx="1504">
                  <c:v>799.20001219999995</c:v>
                </c:pt>
                <c:pt idx="1505">
                  <c:v>799</c:v>
                </c:pt>
                <c:pt idx="1506">
                  <c:v>798.79998780000005</c:v>
                </c:pt>
                <c:pt idx="1507">
                  <c:v>798.59997559999999</c:v>
                </c:pt>
                <c:pt idx="1508">
                  <c:v>798.39996340000005</c:v>
                </c:pt>
                <c:pt idx="1509">
                  <c:v>798.20001219999995</c:v>
                </c:pt>
                <c:pt idx="1510">
                  <c:v>798</c:v>
                </c:pt>
                <c:pt idx="1511">
                  <c:v>797.79998780000005</c:v>
                </c:pt>
                <c:pt idx="1512">
                  <c:v>797.59997559999999</c:v>
                </c:pt>
                <c:pt idx="1513">
                  <c:v>797.39996340000005</c:v>
                </c:pt>
                <c:pt idx="1514">
                  <c:v>797.20001219999995</c:v>
                </c:pt>
                <c:pt idx="1515">
                  <c:v>797</c:v>
                </c:pt>
                <c:pt idx="1516">
                  <c:v>796.79998780000005</c:v>
                </c:pt>
                <c:pt idx="1517">
                  <c:v>796.59997559999999</c:v>
                </c:pt>
                <c:pt idx="1518">
                  <c:v>796.39996340000005</c:v>
                </c:pt>
                <c:pt idx="1519">
                  <c:v>796.20001219999995</c:v>
                </c:pt>
                <c:pt idx="1520">
                  <c:v>796</c:v>
                </c:pt>
                <c:pt idx="1521">
                  <c:v>795.79998780000005</c:v>
                </c:pt>
                <c:pt idx="1522">
                  <c:v>795.59997559999999</c:v>
                </c:pt>
                <c:pt idx="1523">
                  <c:v>795.39996340000005</c:v>
                </c:pt>
                <c:pt idx="1524">
                  <c:v>795.20001219999995</c:v>
                </c:pt>
                <c:pt idx="1525">
                  <c:v>795</c:v>
                </c:pt>
                <c:pt idx="1526">
                  <c:v>794.79998780000005</c:v>
                </c:pt>
                <c:pt idx="1527">
                  <c:v>794.59997559999999</c:v>
                </c:pt>
                <c:pt idx="1528">
                  <c:v>794.39996340000005</c:v>
                </c:pt>
                <c:pt idx="1529">
                  <c:v>794.20001219999995</c:v>
                </c:pt>
                <c:pt idx="1530">
                  <c:v>794</c:v>
                </c:pt>
                <c:pt idx="1531">
                  <c:v>793.79998780000005</c:v>
                </c:pt>
                <c:pt idx="1532">
                  <c:v>793.59997559999999</c:v>
                </c:pt>
                <c:pt idx="1533">
                  <c:v>793.39996340000005</c:v>
                </c:pt>
                <c:pt idx="1534">
                  <c:v>793.20001219999995</c:v>
                </c:pt>
                <c:pt idx="1535">
                  <c:v>793</c:v>
                </c:pt>
                <c:pt idx="1536">
                  <c:v>792.79998780000005</c:v>
                </c:pt>
                <c:pt idx="1537">
                  <c:v>792.59997559999999</c:v>
                </c:pt>
                <c:pt idx="1538">
                  <c:v>792.39996340000005</c:v>
                </c:pt>
                <c:pt idx="1539">
                  <c:v>792.20001219999995</c:v>
                </c:pt>
                <c:pt idx="1540">
                  <c:v>792</c:v>
                </c:pt>
                <c:pt idx="1541">
                  <c:v>791.79998780000005</c:v>
                </c:pt>
                <c:pt idx="1542">
                  <c:v>791.59997559999999</c:v>
                </c:pt>
                <c:pt idx="1543">
                  <c:v>791.39996340000005</c:v>
                </c:pt>
                <c:pt idx="1544">
                  <c:v>791.20001219999995</c:v>
                </c:pt>
                <c:pt idx="1545">
                  <c:v>791</c:v>
                </c:pt>
                <c:pt idx="1546">
                  <c:v>790.79998780000005</c:v>
                </c:pt>
                <c:pt idx="1547">
                  <c:v>790.59997559999999</c:v>
                </c:pt>
                <c:pt idx="1548">
                  <c:v>790.39996340000005</c:v>
                </c:pt>
                <c:pt idx="1549">
                  <c:v>790.20001219999995</c:v>
                </c:pt>
                <c:pt idx="1550">
                  <c:v>790</c:v>
                </c:pt>
                <c:pt idx="1551">
                  <c:v>789.79998780000005</c:v>
                </c:pt>
                <c:pt idx="1552">
                  <c:v>789.59997559999999</c:v>
                </c:pt>
                <c:pt idx="1553">
                  <c:v>789.39996340000005</c:v>
                </c:pt>
                <c:pt idx="1554">
                  <c:v>789.20001219999995</c:v>
                </c:pt>
                <c:pt idx="1555">
                  <c:v>789</c:v>
                </c:pt>
                <c:pt idx="1556">
                  <c:v>788.79998780000005</c:v>
                </c:pt>
                <c:pt idx="1557">
                  <c:v>788.59997559999999</c:v>
                </c:pt>
                <c:pt idx="1558">
                  <c:v>788.39996340000005</c:v>
                </c:pt>
                <c:pt idx="1559">
                  <c:v>788.20001219999995</c:v>
                </c:pt>
                <c:pt idx="1560">
                  <c:v>788</c:v>
                </c:pt>
                <c:pt idx="1561">
                  <c:v>787.79998780000005</c:v>
                </c:pt>
                <c:pt idx="1562">
                  <c:v>787.59997559999999</c:v>
                </c:pt>
                <c:pt idx="1563">
                  <c:v>787.39996340000005</c:v>
                </c:pt>
                <c:pt idx="1564">
                  <c:v>787.20001219999995</c:v>
                </c:pt>
                <c:pt idx="1565">
                  <c:v>787</c:v>
                </c:pt>
                <c:pt idx="1566">
                  <c:v>786.79998780000005</c:v>
                </c:pt>
                <c:pt idx="1567">
                  <c:v>786.59997559999999</c:v>
                </c:pt>
                <c:pt idx="1568">
                  <c:v>786.39996340000005</c:v>
                </c:pt>
                <c:pt idx="1569">
                  <c:v>786.20001219999995</c:v>
                </c:pt>
                <c:pt idx="1570">
                  <c:v>786</c:v>
                </c:pt>
                <c:pt idx="1571">
                  <c:v>785.79998780000005</c:v>
                </c:pt>
                <c:pt idx="1572">
                  <c:v>785.59997559999999</c:v>
                </c:pt>
                <c:pt idx="1573">
                  <c:v>785.39996340000005</c:v>
                </c:pt>
                <c:pt idx="1574">
                  <c:v>785.20001219999995</c:v>
                </c:pt>
                <c:pt idx="1575">
                  <c:v>785</c:v>
                </c:pt>
                <c:pt idx="1576">
                  <c:v>784.79998780000005</c:v>
                </c:pt>
                <c:pt idx="1577">
                  <c:v>784.59997559999999</c:v>
                </c:pt>
                <c:pt idx="1578">
                  <c:v>784.39996340000005</c:v>
                </c:pt>
                <c:pt idx="1579">
                  <c:v>784.20001219999995</c:v>
                </c:pt>
                <c:pt idx="1580">
                  <c:v>784</c:v>
                </c:pt>
                <c:pt idx="1581">
                  <c:v>783.79998780000005</c:v>
                </c:pt>
                <c:pt idx="1582">
                  <c:v>783.59997559999999</c:v>
                </c:pt>
                <c:pt idx="1583">
                  <c:v>783.39996340000005</c:v>
                </c:pt>
                <c:pt idx="1584">
                  <c:v>783.20001219999995</c:v>
                </c:pt>
                <c:pt idx="1585">
                  <c:v>783</c:v>
                </c:pt>
                <c:pt idx="1586">
                  <c:v>782.79998780000005</c:v>
                </c:pt>
                <c:pt idx="1587">
                  <c:v>782.59997559999999</c:v>
                </c:pt>
                <c:pt idx="1588">
                  <c:v>782.39996340000005</c:v>
                </c:pt>
                <c:pt idx="1589">
                  <c:v>782.20001219999995</c:v>
                </c:pt>
                <c:pt idx="1590">
                  <c:v>782</c:v>
                </c:pt>
                <c:pt idx="1591">
                  <c:v>781.79998780000005</c:v>
                </c:pt>
                <c:pt idx="1592">
                  <c:v>781.59997559999999</c:v>
                </c:pt>
                <c:pt idx="1593">
                  <c:v>781.39996340000005</c:v>
                </c:pt>
                <c:pt idx="1594">
                  <c:v>781.20001219999995</c:v>
                </c:pt>
                <c:pt idx="1595">
                  <c:v>781</c:v>
                </c:pt>
                <c:pt idx="1596">
                  <c:v>780.79998780000005</c:v>
                </c:pt>
                <c:pt idx="1597">
                  <c:v>780.59997559999999</c:v>
                </c:pt>
                <c:pt idx="1598">
                  <c:v>780.39996340000005</c:v>
                </c:pt>
                <c:pt idx="1599">
                  <c:v>780.20001219999995</c:v>
                </c:pt>
                <c:pt idx="1600">
                  <c:v>780</c:v>
                </c:pt>
                <c:pt idx="1601">
                  <c:v>779.79998780000005</c:v>
                </c:pt>
                <c:pt idx="1602">
                  <c:v>779.59997559999999</c:v>
                </c:pt>
                <c:pt idx="1603">
                  <c:v>779.39996340000005</c:v>
                </c:pt>
                <c:pt idx="1604">
                  <c:v>779.20001219999995</c:v>
                </c:pt>
                <c:pt idx="1605">
                  <c:v>779</c:v>
                </c:pt>
                <c:pt idx="1606">
                  <c:v>778.79998780000005</c:v>
                </c:pt>
                <c:pt idx="1607">
                  <c:v>778.59997559999999</c:v>
                </c:pt>
                <c:pt idx="1608">
                  <c:v>778.39996340000005</c:v>
                </c:pt>
                <c:pt idx="1609">
                  <c:v>778.20001219999995</c:v>
                </c:pt>
                <c:pt idx="1610">
                  <c:v>778</c:v>
                </c:pt>
                <c:pt idx="1611">
                  <c:v>777.79998780000005</c:v>
                </c:pt>
                <c:pt idx="1612">
                  <c:v>777.59997559999999</c:v>
                </c:pt>
                <c:pt idx="1613">
                  <c:v>777.39996340000005</c:v>
                </c:pt>
                <c:pt idx="1614">
                  <c:v>777.20001219999995</c:v>
                </c:pt>
                <c:pt idx="1615">
                  <c:v>777</c:v>
                </c:pt>
                <c:pt idx="1616">
                  <c:v>776.79998780000005</c:v>
                </c:pt>
                <c:pt idx="1617">
                  <c:v>776.59997559999999</c:v>
                </c:pt>
                <c:pt idx="1618">
                  <c:v>776.39996340000005</c:v>
                </c:pt>
                <c:pt idx="1619">
                  <c:v>776.20001219999995</c:v>
                </c:pt>
                <c:pt idx="1620">
                  <c:v>776</c:v>
                </c:pt>
                <c:pt idx="1621">
                  <c:v>775.79998780000005</c:v>
                </c:pt>
                <c:pt idx="1622">
                  <c:v>775.59997559999999</c:v>
                </c:pt>
                <c:pt idx="1623">
                  <c:v>775.39996340000005</c:v>
                </c:pt>
                <c:pt idx="1624">
                  <c:v>775.20001219999995</c:v>
                </c:pt>
                <c:pt idx="1625">
                  <c:v>775</c:v>
                </c:pt>
                <c:pt idx="1626">
                  <c:v>774.79998780000005</c:v>
                </c:pt>
                <c:pt idx="1627">
                  <c:v>774.59997559999999</c:v>
                </c:pt>
                <c:pt idx="1628">
                  <c:v>774.39996340000005</c:v>
                </c:pt>
                <c:pt idx="1629">
                  <c:v>774.20001219999995</c:v>
                </c:pt>
                <c:pt idx="1630">
                  <c:v>774</c:v>
                </c:pt>
                <c:pt idx="1631">
                  <c:v>773.79998780000005</c:v>
                </c:pt>
                <c:pt idx="1632">
                  <c:v>773.59997559999999</c:v>
                </c:pt>
                <c:pt idx="1633">
                  <c:v>773.39996340000005</c:v>
                </c:pt>
                <c:pt idx="1634">
                  <c:v>773.20001219999995</c:v>
                </c:pt>
                <c:pt idx="1635">
                  <c:v>773</c:v>
                </c:pt>
                <c:pt idx="1636">
                  <c:v>772.79998780000005</c:v>
                </c:pt>
                <c:pt idx="1637">
                  <c:v>772.59997559999999</c:v>
                </c:pt>
                <c:pt idx="1638">
                  <c:v>772.39996340000005</c:v>
                </c:pt>
                <c:pt idx="1639">
                  <c:v>772.20001219999995</c:v>
                </c:pt>
                <c:pt idx="1640">
                  <c:v>772</c:v>
                </c:pt>
                <c:pt idx="1641">
                  <c:v>771.79998780000005</c:v>
                </c:pt>
                <c:pt idx="1642">
                  <c:v>771.59997559999999</c:v>
                </c:pt>
                <c:pt idx="1643">
                  <c:v>771.39996340000005</c:v>
                </c:pt>
                <c:pt idx="1644">
                  <c:v>771.20001219999995</c:v>
                </c:pt>
                <c:pt idx="1645">
                  <c:v>771</c:v>
                </c:pt>
                <c:pt idx="1646">
                  <c:v>770.79998780000005</c:v>
                </c:pt>
                <c:pt idx="1647">
                  <c:v>770.59997559999999</c:v>
                </c:pt>
                <c:pt idx="1648">
                  <c:v>770.39996340000005</c:v>
                </c:pt>
                <c:pt idx="1649">
                  <c:v>770.20001219999995</c:v>
                </c:pt>
                <c:pt idx="1650">
                  <c:v>770</c:v>
                </c:pt>
                <c:pt idx="1651">
                  <c:v>769.79998780000005</c:v>
                </c:pt>
                <c:pt idx="1652">
                  <c:v>769.59997559999999</c:v>
                </c:pt>
                <c:pt idx="1653">
                  <c:v>769.39996340000005</c:v>
                </c:pt>
                <c:pt idx="1654">
                  <c:v>769.20001219999995</c:v>
                </c:pt>
                <c:pt idx="1655">
                  <c:v>769</c:v>
                </c:pt>
                <c:pt idx="1656">
                  <c:v>768.79998780000005</c:v>
                </c:pt>
                <c:pt idx="1657">
                  <c:v>768.59997559999999</c:v>
                </c:pt>
                <c:pt idx="1658">
                  <c:v>768.39996340000005</c:v>
                </c:pt>
                <c:pt idx="1659">
                  <c:v>768.20001219999995</c:v>
                </c:pt>
                <c:pt idx="1660">
                  <c:v>768</c:v>
                </c:pt>
                <c:pt idx="1661">
                  <c:v>767.79998780000005</c:v>
                </c:pt>
                <c:pt idx="1662">
                  <c:v>767.59997559999999</c:v>
                </c:pt>
                <c:pt idx="1663">
                  <c:v>767.39996340000005</c:v>
                </c:pt>
                <c:pt idx="1664">
                  <c:v>767.20001219999995</c:v>
                </c:pt>
                <c:pt idx="1665">
                  <c:v>767</c:v>
                </c:pt>
                <c:pt idx="1666">
                  <c:v>766.79998780000005</c:v>
                </c:pt>
                <c:pt idx="1667">
                  <c:v>766.59997559999999</c:v>
                </c:pt>
                <c:pt idx="1668">
                  <c:v>766.39996340000005</c:v>
                </c:pt>
                <c:pt idx="1669">
                  <c:v>766.20001219999995</c:v>
                </c:pt>
                <c:pt idx="1670">
                  <c:v>766</c:v>
                </c:pt>
                <c:pt idx="1671">
                  <c:v>765.79998780000005</c:v>
                </c:pt>
                <c:pt idx="1672">
                  <c:v>765.59997559999999</c:v>
                </c:pt>
                <c:pt idx="1673">
                  <c:v>765.39996340000005</c:v>
                </c:pt>
                <c:pt idx="1674">
                  <c:v>765.20001219999995</c:v>
                </c:pt>
                <c:pt idx="1675">
                  <c:v>765</c:v>
                </c:pt>
                <c:pt idx="1676">
                  <c:v>764.79998780000005</c:v>
                </c:pt>
                <c:pt idx="1677">
                  <c:v>764.59997559999999</c:v>
                </c:pt>
                <c:pt idx="1678">
                  <c:v>764.39996340000005</c:v>
                </c:pt>
                <c:pt idx="1679">
                  <c:v>764.20001219999995</c:v>
                </c:pt>
                <c:pt idx="1680">
                  <c:v>764</c:v>
                </c:pt>
                <c:pt idx="1681">
                  <c:v>763.79998780000005</c:v>
                </c:pt>
                <c:pt idx="1682">
                  <c:v>763.59997559999999</c:v>
                </c:pt>
                <c:pt idx="1683">
                  <c:v>763.39996340000005</c:v>
                </c:pt>
                <c:pt idx="1684">
                  <c:v>763.20001219999995</c:v>
                </c:pt>
                <c:pt idx="1685">
                  <c:v>763</c:v>
                </c:pt>
                <c:pt idx="1686">
                  <c:v>762.79998780000005</c:v>
                </c:pt>
                <c:pt idx="1687">
                  <c:v>762.59997559999999</c:v>
                </c:pt>
                <c:pt idx="1688">
                  <c:v>762.39996340000005</c:v>
                </c:pt>
                <c:pt idx="1689">
                  <c:v>762.20001219999995</c:v>
                </c:pt>
                <c:pt idx="1690">
                  <c:v>762</c:v>
                </c:pt>
                <c:pt idx="1691">
                  <c:v>761.79998780000005</c:v>
                </c:pt>
                <c:pt idx="1692">
                  <c:v>761.59997559999999</c:v>
                </c:pt>
                <c:pt idx="1693">
                  <c:v>761.39996340000005</c:v>
                </c:pt>
                <c:pt idx="1694">
                  <c:v>761.20001219999995</c:v>
                </c:pt>
                <c:pt idx="1695">
                  <c:v>761</c:v>
                </c:pt>
                <c:pt idx="1696">
                  <c:v>760.79998780000005</c:v>
                </c:pt>
                <c:pt idx="1697">
                  <c:v>760.59997559999999</c:v>
                </c:pt>
                <c:pt idx="1698">
                  <c:v>760.39996340000005</c:v>
                </c:pt>
                <c:pt idx="1699">
                  <c:v>760.20001219999995</c:v>
                </c:pt>
                <c:pt idx="1700">
                  <c:v>760</c:v>
                </c:pt>
                <c:pt idx="1701">
                  <c:v>759.79998780000005</c:v>
                </c:pt>
                <c:pt idx="1702">
                  <c:v>759.59997559999999</c:v>
                </c:pt>
                <c:pt idx="1703">
                  <c:v>759.39996340000005</c:v>
                </c:pt>
                <c:pt idx="1704">
                  <c:v>759.20001219999995</c:v>
                </c:pt>
                <c:pt idx="1705">
                  <c:v>759</c:v>
                </c:pt>
                <c:pt idx="1706">
                  <c:v>758.79998780000005</c:v>
                </c:pt>
                <c:pt idx="1707">
                  <c:v>758.59997559999999</c:v>
                </c:pt>
                <c:pt idx="1708">
                  <c:v>758.39996340000005</c:v>
                </c:pt>
                <c:pt idx="1709">
                  <c:v>758.20001219999995</c:v>
                </c:pt>
                <c:pt idx="1710">
                  <c:v>758</c:v>
                </c:pt>
                <c:pt idx="1711">
                  <c:v>757.79998780000005</c:v>
                </c:pt>
                <c:pt idx="1712">
                  <c:v>757.59997559999999</c:v>
                </c:pt>
                <c:pt idx="1713">
                  <c:v>757.39996340000005</c:v>
                </c:pt>
                <c:pt idx="1714">
                  <c:v>757.20001219999995</c:v>
                </c:pt>
                <c:pt idx="1715">
                  <c:v>757</c:v>
                </c:pt>
                <c:pt idx="1716">
                  <c:v>756.79998780000005</c:v>
                </c:pt>
                <c:pt idx="1717">
                  <c:v>756.59997559999999</c:v>
                </c:pt>
                <c:pt idx="1718">
                  <c:v>756.39996340000005</c:v>
                </c:pt>
                <c:pt idx="1719">
                  <c:v>756.20001219999995</c:v>
                </c:pt>
                <c:pt idx="1720">
                  <c:v>756</c:v>
                </c:pt>
                <c:pt idx="1721">
                  <c:v>755.79998780000005</c:v>
                </c:pt>
                <c:pt idx="1722">
                  <c:v>755.59997559999999</c:v>
                </c:pt>
                <c:pt idx="1723">
                  <c:v>755.39996340000005</c:v>
                </c:pt>
                <c:pt idx="1724">
                  <c:v>755.20001219999995</c:v>
                </c:pt>
                <c:pt idx="1725">
                  <c:v>755</c:v>
                </c:pt>
                <c:pt idx="1726">
                  <c:v>754.79998780000005</c:v>
                </c:pt>
                <c:pt idx="1727">
                  <c:v>754.59997559999999</c:v>
                </c:pt>
                <c:pt idx="1728">
                  <c:v>754.39996340000005</c:v>
                </c:pt>
                <c:pt idx="1729">
                  <c:v>754.20001219999995</c:v>
                </c:pt>
                <c:pt idx="1730">
                  <c:v>754</c:v>
                </c:pt>
                <c:pt idx="1731">
                  <c:v>753.79998780000005</c:v>
                </c:pt>
                <c:pt idx="1732">
                  <c:v>753.59997559999999</c:v>
                </c:pt>
                <c:pt idx="1733">
                  <c:v>753.39996340000005</c:v>
                </c:pt>
                <c:pt idx="1734">
                  <c:v>753.20001219999995</c:v>
                </c:pt>
                <c:pt idx="1735">
                  <c:v>753</c:v>
                </c:pt>
                <c:pt idx="1736">
                  <c:v>752.79998780000005</c:v>
                </c:pt>
                <c:pt idx="1737">
                  <c:v>752.59997559999999</c:v>
                </c:pt>
                <c:pt idx="1738">
                  <c:v>752.39996340000005</c:v>
                </c:pt>
                <c:pt idx="1739">
                  <c:v>752.20001219999995</c:v>
                </c:pt>
                <c:pt idx="1740">
                  <c:v>752</c:v>
                </c:pt>
                <c:pt idx="1741">
                  <c:v>751.79998780000005</c:v>
                </c:pt>
                <c:pt idx="1742">
                  <c:v>751.59997559999999</c:v>
                </c:pt>
                <c:pt idx="1743">
                  <c:v>751.39996340000005</c:v>
                </c:pt>
                <c:pt idx="1744">
                  <c:v>751.20001219999995</c:v>
                </c:pt>
                <c:pt idx="1745">
                  <c:v>751</c:v>
                </c:pt>
                <c:pt idx="1746">
                  <c:v>750.79998780000005</c:v>
                </c:pt>
                <c:pt idx="1747">
                  <c:v>750.59997559999999</c:v>
                </c:pt>
                <c:pt idx="1748">
                  <c:v>750.39996340000005</c:v>
                </c:pt>
                <c:pt idx="1749">
                  <c:v>750.20001219999995</c:v>
                </c:pt>
                <c:pt idx="1750">
                  <c:v>750</c:v>
                </c:pt>
                <c:pt idx="1751">
                  <c:v>749.79998780000005</c:v>
                </c:pt>
                <c:pt idx="1752">
                  <c:v>749.59997559999999</c:v>
                </c:pt>
                <c:pt idx="1753">
                  <c:v>749.39996340000005</c:v>
                </c:pt>
                <c:pt idx="1754">
                  <c:v>749.20001219999995</c:v>
                </c:pt>
                <c:pt idx="1755">
                  <c:v>749</c:v>
                </c:pt>
                <c:pt idx="1756">
                  <c:v>748.79998780000005</c:v>
                </c:pt>
                <c:pt idx="1757">
                  <c:v>748.59997559999999</c:v>
                </c:pt>
                <c:pt idx="1758">
                  <c:v>748.39996340000005</c:v>
                </c:pt>
                <c:pt idx="1759">
                  <c:v>748.20001219999995</c:v>
                </c:pt>
                <c:pt idx="1760">
                  <c:v>748</c:v>
                </c:pt>
                <c:pt idx="1761">
                  <c:v>747.79998780000005</c:v>
                </c:pt>
                <c:pt idx="1762">
                  <c:v>747.59997559999999</c:v>
                </c:pt>
                <c:pt idx="1763">
                  <c:v>747.39996340000005</c:v>
                </c:pt>
                <c:pt idx="1764">
                  <c:v>747.20001219999995</c:v>
                </c:pt>
                <c:pt idx="1765">
                  <c:v>747</c:v>
                </c:pt>
                <c:pt idx="1766">
                  <c:v>746.79998780000005</c:v>
                </c:pt>
                <c:pt idx="1767">
                  <c:v>746.59997559999999</c:v>
                </c:pt>
                <c:pt idx="1768">
                  <c:v>746.39996340000005</c:v>
                </c:pt>
                <c:pt idx="1769">
                  <c:v>746.20001219999995</c:v>
                </c:pt>
                <c:pt idx="1770">
                  <c:v>746</c:v>
                </c:pt>
                <c:pt idx="1771">
                  <c:v>745.79998780000005</c:v>
                </c:pt>
                <c:pt idx="1772">
                  <c:v>745.59997559999999</c:v>
                </c:pt>
                <c:pt idx="1773">
                  <c:v>745.39996340000005</c:v>
                </c:pt>
                <c:pt idx="1774">
                  <c:v>745.20001219999995</c:v>
                </c:pt>
                <c:pt idx="1775">
                  <c:v>745</c:v>
                </c:pt>
                <c:pt idx="1776">
                  <c:v>744.79998780000005</c:v>
                </c:pt>
                <c:pt idx="1777">
                  <c:v>744.59997559999999</c:v>
                </c:pt>
                <c:pt idx="1778">
                  <c:v>744.39996340000005</c:v>
                </c:pt>
                <c:pt idx="1779">
                  <c:v>744.20001219999995</c:v>
                </c:pt>
                <c:pt idx="1780">
                  <c:v>744</c:v>
                </c:pt>
                <c:pt idx="1781">
                  <c:v>743.79998780000005</c:v>
                </c:pt>
                <c:pt idx="1782">
                  <c:v>743.59997559999999</c:v>
                </c:pt>
                <c:pt idx="1783">
                  <c:v>743.39996340000005</c:v>
                </c:pt>
                <c:pt idx="1784">
                  <c:v>743.20001219999995</c:v>
                </c:pt>
                <c:pt idx="1785">
                  <c:v>743</c:v>
                </c:pt>
                <c:pt idx="1786">
                  <c:v>742.79998780000005</c:v>
                </c:pt>
                <c:pt idx="1787">
                  <c:v>742.59997559999999</c:v>
                </c:pt>
                <c:pt idx="1788">
                  <c:v>742.39996340000005</c:v>
                </c:pt>
                <c:pt idx="1789">
                  <c:v>742.20001219999995</c:v>
                </c:pt>
                <c:pt idx="1790">
                  <c:v>742</c:v>
                </c:pt>
                <c:pt idx="1791">
                  <c:v>741.79998780000005</c:v>
                </c:pt>
                <c:pt idx="1792">
                  <c:v>741.59997559999999</c:v>
                </c:pt>
                <c:pt idx="1793">
                  <c:v>741.39996340000005</c:v>
                </c:pt>
                <c:pt idx="1794">
                  <c:v>741.20001219999995</c:v>
                </c:pt>
                <c:pt idx="1795">
                  <c:v>741</c:v>
                </c:pt>
                <c:pt idx="1796">
                  <c:v>740.79998780000005</c:v>
                </c:pt>
                <c:pt idx="1797">
                  <c:v>740.59997559999999</c:v>
                </c:pt>
                <c:pt idx="1798">
                  <c:v>740.39996340000005</c:v>
                </c:pt>
                <c:pt idx="1799">
                  <c:v>740.20001219999995</c:v>
                </c:pt>
                <c:pt idx="1800">
                  <c:v>740</c:v>
                </c:pt>
                <c:pt idx="1801">
                  <c:v>739.79998780000005</c:v>
                </c:pt>
                <c:pt idx="1802">
                  <c:v>739.59997559999999</c:v>
                </c:pt>
                <c:pt idx="1803">
                  <c:v>739.39996340000005</c:v>
                </c:pt>
                <c:pt idx="1804">
                  <c:v>739.20001219999995</c:v>
                </c:pt>
                <c:pt idx="1805">
                  <c:v>739</c:v>
                </c:pt>
                <c:pt idx="1806">
                  <c:v>738.79998780000005</c:v>
                </c:pt>
                <c:pt idx="1807">
                  <c:v>738.59997559999999</c:v>
                </c:pt>
                <c:pt idx="1808">
                  <c:v>738.39996340000005</c:v>
                </c:pt>
                <c:pt idx="1809">
                  <c:v>738.20001219999995</c:v>
                </c:pt>
                <c:pt idx="1810">
                  <c:v>738</c:v>
                </c:pt>
                <c:pt idx="1811">
                  <c:v>737.79998780000005</c:v>
                </c:pt>
                <c:pt idx="1812">
                  <c:v>737.59997559999999</c:v>
                </c:pt>
                <c:pt idx="1813">
                  <c:v>737.39996340000005</c:v>
                </c:pt>
                <c:pt idx="1814">
                  <c:v>737.20001219999995</c:v>
                </c:pt>
                <c:pt idx="1815">
                  <c:v>737</c:v>
                </c:pt>
                <c:pt idx="1816">
                  <c:v>736.79998780000005</c:v>
                </c:pt>
                <c:pt idx="1817">
                  <c:v>736.59997559999999</c:v>
                </c:pt>
                <c:pt idx="1818">
                  <c:v>736.39996340000005</c:v>
                </c:pt>
                <c:pt idx="1819">
                  <c:v>736.20001219999995</c:v>
                </c:pt>
                <c:pt idx="1820">
                  <c:v>736</c:v>
                </c:pt>
                <c:pt idx="1821">
                  <c:v>735.79998780000005</c:v>
                </c:pt>
                <c:pt idx="1822">
                  <c:v>735.59997559999999</c:v>
                </c:pt>
                <c:pt idx="1823">
                  <c:v>735.39996340000005</c:v>
                </c:pt>
                <c:pt idx="1824">
                  <c:v>735.20001219999995</c:v>
                </c:pt>
                <c:pt idx="1825">
                  <c:v>735</c:v>
                </c:pt>
                <c:pt idx="1826">
                  <c:v>734.79998780000005</c:v>
                </c:pt>
                <c:pt idx="1827">
                  <c:v>734.59997559999999</c:v>
                </c:pt>
                <c:pt idx="1828">
                  <c:v>734.39996340000005</c:v>
                </c:pt>
                <c:pt idx="1829">
                  <c:v>734.20001219999995</c:v>
                </c:pt>
                <c:pt idx="1830">
                  <c:v>734</c:v>
                </c:pt>
                <c:pt idx="1831">
                  <c:v>733.79998780000005</c:v>
                </c:pt>
                <c:pt idx="1832">
                  <c:v>733.59997559999999</c:v>
                </c:pt>
                <c:pt idx="1833">
                  <c:v>733.39996340000005</c:v>
                </c:pt>
                <c:pt idx="1834">
                  <c:v>733.20001219999995</c:v>
                </c:pt>
                <c:pt idx="1835">
                  <c:v>733</c:v>
                </c:pt>
                <c:pt idx="1836">
                  <c:v>732.79998780000005</c:v>
                </c:pt>
                <c:pt idx="1837">
                  <c:v>732.59997559999999</c:v>
                </c:pt>
                <c:pt idx="1838">
                  <c:v>732.39996340000005</c:v>
                </c:pt>
                <c:pt idx="1839">
                  <c:v>732.20001219999995</c:v>
                </c:pt>
                <c:pt idx="1840">
                  <c:v>732</c:v>
                </c:pt>
                <c:pt idx="1841">
                  <c:v>731.79998780000005</c:v>
                </c:pt>
                <c:pt idx="1842">
                  <c:v>731.59997559999999</c:v>
                </c:pt>
                <c:pt idx="1843">
                  <c:v>731.39996340000005</c:v>
                </c:pt>
                <c:pt idx="1844">
                  <c:v>731.20001219999995</c:v>
                </c:pt>
                <c:pt idx="1845">
                  <c:v>731</c:v>
                </c:pt>
                <c:pt idx="1846">
                  <c:v>730.79998780000005</c:v>
                </c:pt>
                <c:pt idx="1847">
                  <c:v>730.59997559999999</c:v>
                </c:pt>
                <c:pt idx="1848">
                  <c:v>730.39996340000005</c:v>
                </c:pt>
                <c:pt idx="1849">
                  <c:v>730.20001219999995</c:v>
                </c:pt>
                <c:pt idx="1850">
                  <c:v>730</c:v>
                </c:pt>
                <c:pt idx="1851">
                  <c:v>729.79998780000005</c:v>
                </c:pt>
                <c:pt idx="1852">
                  <c:v>729.59997559999999</c:v>
                </c:pt>
                <c:pt idx="1853">
                  <c:v>729.39996340000005</c:v>
                </c:pt>
                <c:pt idx="1854">
                  <c:v>729.20001219999995</c:v>
                </c:pt>
                <c:pt idx="1855">
                  <c:v>729</c:v>
                </c:pt>
                <c:pt idx="1856">
                  <c:v>728.79998780000005</c:v>
                </c:pt>
                <c:pt idx="1857">
                  <c:v>728.59997559999999</c:v>
                </c:pt>
                <c:pt idx="1858">
                  <c:v>728.39996340000005</c:v>
                </c:pt>
                <c:pt idx="1859">
                  <c:v>728.20001219999995</c:v>
                </c:pt>
                <c:pt idx="1860">
                  <c:v>728</c:v>
                </c:pt>
                <c:pt idx="1861">
                  <c:v>727.79998780000005</c:v>
                </c:pt>
                <c:pt idx="1862">
                  <c:v>727.59997559999999</c:v>
                </c:pt>
                <c:pt idx="1863">
                  <c:v>727.39996340000005</c:v>
                </c:pt>
                <c:pt idx="1864">
                  <c:v>727.20001219999995</c:v>
                </c:pt>
                <c:pt idx="1865">
                  <c:v>727</c:v>
                </c:pt>
                <c:pt idx="1866">
                  <c:v>726.79998780000005</c:v>
                </c:pt>
                <c:pt idx="1867">
                  <c:v>726.59997559999999</c:v>
                </c:pt>
                <c:pt idx="1868">
                  <c:v>726.39996340000005</c:v>
                </c:pt>
                <c:pt idx="1869">
                  <c:v>726.20001219999995</c:v>
                </c:pt>
                <c:pt idx="1870">
                  <c:v>726</c:v>
                </c:pt>
                <c:pt idx="1871">
                  <c:v>725.79998780000005</c:v>
                </c:pt>
                <c:pt idx="1872">
                  <c:v>725.59997559999999</c:v>
                </c:pt>
                <c:pt idx="1873">
                  <c:v>725.39996340000005</c:v>
                </c:pt>
                <c:pt idx="1874">
                  <c:v>725.20001219999995</c:v>
                </c:pt>
                <c:pt idx="1875">
                  <c:v>725</c:v>
                </c:pt>
                <c:pt idx="1876">
                  <c:v>724.79998780000005</c:v>
                </c:pt>
                <c:pt idx="1877">
                  <c:v>724.59997559999999</c:v>
                </c:pt>
                <c:pt idx="1878">
                  <c:v>724.39996340000005</c:v>
                </c:pt>
                <c:pt idx="1879">
                  <c:v>724.20001219999995</c:v>
                </c:pt>
                <c:pt idx="1880">
                  <c:v>724</c:v>
                </c:pt>
                <c:pt idx="1881">
                  <c:v>723.79998780000005</c:v>
                </c:pt>
                <c:pt idx="1882">
                  <c:v>723.59997559999999</c:v>
                </c:pt>
                <c:pt idx="1883">
                  <c:v>723.39996340000005</c:v>
                </c:pt>
                <c:pt idx="1884">
                  <c:v>723.20001219999995</c:v>
                </c:pt>
                <c:pt idx="1885">
                  <c:v>723</c:v>
                </c:pt>
                <c:pt idx="1886">
                  <c:v>722.79998780000005</c:v>
                </c:pt>
                <c:pt idx="1887">
                  <c:v>722.59997559999999</c:v>
                </c:pt>
                <c:pt idx="1888">
                  <c:v>722.39996340000005</c:v>
                </c:pt>
                <c:pt idx="1889">
                  <c:v>722.20001219999995</c:v>
                </c:pt>
                <c:pt idx="1890">
                  <c:v>722</c:v>
                </c:pt>
                <c:pt idx="1891">
                  <c:v>721.79998780000005</c:v>
                </c:pt>
                <c:pt idx="1892">
                  <c:v>721.59997559999999</c:v>
                </c:pt>
                <c:pt idx="1893">
                  <c:v>721.39996340000005</c:v>
                </c:pt>
                <c:pt idx="1894">
                  <c:v>721.20001219999995</c:v>
                </c:pt>
                <c:pt idx="1895">
                  <c:v>721</c:v>
                </c:pt>
                <c:pt idx="1896">
                  <c:v>720.79998780000005</c:v>
                </c:pt>
                <c:pt idx="1897">
                  <c:v>720.59997559999999</c:v>
                </c:pt>
                <c:pt idx="1898">
                  <c:v>720.39996340000005</c:v>
                </c:pt>
                <c:pt idx="1899">
                  <c:v>720.20001219999995</c:v>
                </c:pt>
                <c:pt idx="1900">
                  <c:v>720</c:v>
                </c:pt>
                <c:pt idx="1901">
                  <c:v>719.79998780000005</c:v>
                </c:pt>
                <c:pt idx="1902">
                  <c:v>719.59997559999999</c:v>
                </c:pt>
                <c:pt idx="1903">
                  <c:v>719.39996340000005</c:v>
                </c:pt>
                <c:pt idx="1904">
                  <c:v>719.20001219999995</c:v>
                </c:pt>
                <c:pt idx="1905">
                  <c:v>719</c:v>
                </c:pt>
                <c:pt idx="1906">
                  <c:v>718.79998780000005</c:v>
                </c:pt>
                <c:pt idx="1907">
                  <c:v>718.59997559999999</c:v>
                </c:pt>
                <c:pt idx="1908">
                  <c:v>718.39996340000005</c:v>
                </c:pt>
                <c:pt idx="1909">
                  <c:v>718.20001219999995</c:v>
                </c:pt>
                <c:pt idx="1910">
                  <c:v>718</c:v>
                </c:pt>
                <c:pt idx="1911">
                  <c:v>717.79998780000005</c:v>
                </c:pt>
                <c:pt idx="1912">
                  <c:v>717.59997559999999</c:v>
                </c:pt>
                <c:pt idx="1913">
                  <c:v>717.39996340000005</c:v>
                </c:pt>
                <c:pt idx="1914">
                  <c:v>717.20001219999995</c:v>
                </c:pt>
                <c:pt idx="1915">
                  <c:v>717</c:v>
                </c:pt>
                <c:pt idx="1916">
                  <c:v>716.79998780000005</c:v>
                </c:pt>
                <c:pt idx="1917">
                  <c:v>716.59997559999999</c:v>
                </c:pt>
                <c:pt idx="1918">
                  <c:v>716.39996340000005</c:v>
                </c:pt>
                <c:pt idx="1919">
                  <c:v>716.20001219999995</c:v>
                </c:pt>
                <c:pt idx="1920">
                  <c:v>716</c:v>
                </c:pt>
                <c:pt idx="1921">
                  <c:v>715.79998780000005</c:v>
                </c:pt>
                <c:pt idx="1922">
                  <c:v>715.59997559999999</c:v>
                </c:pt>
                <c:pt idx="1923">
                  <c:v>715.39996340000005</c:v>
                </c:pt>
                <c:pt idx="1924">
                  <c:v>715.20001219999995</c:v>
                </c:pt>
                <c:pt idx="1925">
                  <c:v>715</c:v>
                </c:pt>
                <c:pt idx="1926">
                  <c:v>714.79998780000005</c:v>
                </c:pt>
                <c:pt idx="1927">
                  <c:v>714.59997559999999</c:v>
                </c:pt>
                <c:pt idx="1928">
                  <c:v>714.39996340000005</c:v>
                </c:pt>
                <c:pt idx="1929">
                  <c:v>714.20001219999995</c:v>
                </c:pt>
                <c:pt idx="1930">
                  <c:v>714</c:v>
                </c:pt>
                <c:pt idx="1931">
                  <c:v>713.79998780000005</c:v>
                </c:pt>
                <c:pt idx="1932">
                  <c:v>713.59997559999999</c:v>
                </c:pt>
                <c:pt idx="1933">
                  <c:v>713.39996340000005</c:v>
                </c:pt>
                <c:pt idx="1934">
                  <c:v>713.20001219999995</c:v>
                </c:pt>
                <c:pt idx="1935">
                  <c:v>713</c:v>
                </c:pt>
                <c:pt idx="1936">
                  <c:v>712.79998780000005</c:v>
                </c:pt>
                <c:pt idx="1937">
                  <c:v>712.59997559999999</c:v>
                </c:pt>
                <c:pt idx="1938">
                  <c:v>712.39996340000005</c:v>
                </c:pt>
                <c:pt idx="1939">
                  <c:v>712.20001219999995</c:v>
                </c:pt>
                <c:pt idx="1940">
                  <c:v>712</c:v>
                </c:pt>
                <c:pt idx="1941">
                  <c:v>711.79998780000005</c:v>
                </c:pt>
                <c:pt idx="1942">
                  <c:v>711.59997559999999</c:v>
                </c:pt>
                <c:pt idx="1943">
                  <c:v>711.39996340000005</c:v>
                </c:pt>
                <c:pt idx="1944">
                  <c:v>711.20001219999995</c:v>
                </c:pt>
                <c:pt idx="1945">
                  <c:v>711</c:v>
                </c:pt>
                <c:pt idx="1946">
                  <c:v>710.79998780000005</c:v>
                </c:pt>
                <c:pt idx="1947">
                  <c:v>710.59997559999999</c:v>
                </c:pt>
                <c:pt idx="1948">
                  <c:v>710.39996340000005</c:v>
                </c:pt>
                <c:pt idx="1949">
                  <c:v>710.20001219999995</c:v>
                </c:pt>
                <c:pt idx="1950">
                  <c:v>710</c:v>
                </c:pt>
                <c:pt idx="1951">
                  <c:v>709.79998780000005</c:v>
                </c:pt>
                <c:pt idx="1952">
                  <c:v>709.59997559999999</c:v>
                </c:pt>
                <c:pt idx="1953">
                  <c:v>709.39996340000005</c:v>
                </c:pt>
                <c:pt idx="1954">
                  <c:v>709.20001219999995</c:v>
                </c:pt>
                <c:pt idx="1955">
                  <c:v>709</c:v>
                </c:pt>
                <c:pt idx="1956">
                  <c:v>708.79998780000005</c:v>
                </c:pt>
                <c:pt idx="1957">
                  <c:v>708.59997559999999</c:v>
                </c:pt>
                <c:pt idx="1958">
                  <c:v>708.39996340000005</c:v>
                </c:pt>
                <c:pt idx="1959">
                  <c:v>708.20001219999995</c:v>
                </c:pt>
                <c:pt idx="1960">
                  <c:v>708</c:v>
                </c:pt>
                <c:pt idx="1961">
                  <c:v>707.79998780000005</c:v>
                </c:pt>
                <c:pt idx="1962">
                  <c:v>707.59997559999999</c:v>
                </c:pt>
                <c:pt idx="1963">
                  <c:v>707.39996340000005</c:v>
                </c:pt>
                <c:pt idx="1964">
                  <c:v>707.20001219999995</c:v>
                </c:pt>
                <c:pt idx="1965">
                  <c:v>707</c:v>
                </c:pt>
                <c:pt idx="1966">
                  <c:v>706.79998780000005</c:v>
                </c:pt>
                <c:pt idx="1967">
                  <c:v>706.59997559999999</c:v>
                </c:pt>
                <c:pt idx="1968">
                  <c:v>706.39996340000005</c:v>
                </c:pt>
                <c:pt idx="1969">
                  <c:v>706.20001219999995</c:v>
                </c:pt>
                <c:pt idx="1970">
                  <c:v>706</c:v>
                </c:pt>
                <c:pt idx="1971">
                  <c:v>705.79998780000005</c:v>
                </c:pt>
                <c:pt idx="1972">
                  <c:v>705.59997559999999</c:v>
                </c:pt>
                <c:pt idx="1973">
                  <c:v>705.39996340000005</c:v>
                </c:pt>
                <c:pt idx="1974">
                  <c:v>705.20001219999995</c:v>
                </c:pt>
                <c:pt idx="1975">
                  <c:v>705</c:v>
                </c:pt>
                <c:pt idx="1976">
                  <c:v>704.79998780000005</c:v>
                </c:pt>
                <c:pt idx="1977">
                  <c:v>704.59997559999999</c:v>
                </c:pt>
                <c:pt idx="1978">
                  <c:v>704.39996340000005</c:v>
                </c:pt>
                <c:pt idx="1979">
                  <c:v>704.20001219999995</c:v>
                </c:pt>
                <c:pt idx="1980">
                  <c:v>704</c:v>
                </c:pt>
                <c:pt idx="1981">
                  <c:v>703.79998780000005</c:v>
                </c:pt>
                <c:pt idx="1982">
                  <c:v>703.59997559999999</c:v>
                </c:pt>
                <c:pt idx="1983">
                  <c:v>703.39996340000005</c:v>
                </c:pt>
                <c:pt idx="1984">
                  <c:v>703.20001219999995</c:v>
                </c:pt>
                <c:pt idx="1985">
                  <c:v>703</c:v>
                </c:pt>
                <c:pt idx="1986">
                  <c:v>702.79998780000005</c:v>
                </c:pt>
                <c:pt idx="1987">
                  <c:v>702.59997559999999</c:v>
                </c:pt>
                <c:pt idx="1988">
                  <c:v>702.39996340000005</c:v>
                </c:pt>
                <c:pt idx="1989">
                  <c:v>702.20001219999995</c:v>
                </c:pt>
                <c:pt idx="1990">
                  <c:v>702</c:v>
                </c:pt>
                <c:pt idx="1991">
                  <c:v>701.79998780000005</c:v>
                </c:pt>
                <c:pt idx="1992">
                  <c:v>701.59997559999999</c:v>
                </c:pt>
                <c:pt idx="1993">
                  <c:v>701.39996340000005</c:v>
                </c:pt>
                <c:pt idx="1994">
                  <c:v>701.20001219999995</c:v>
                </c:pt>
                <c:pt idx="1995">
                  <c:v>701</c:v>
                </c:pt>
                <c:pt idx="1996">
                  <c:v>700.79998780000005</c:v>
                </c:pt>
                <c:pt idx="1997">
                  <c:v>700.59997559999999</c:v>
                </c:pt>
                <c:pt idx="1998">
                  <c:v>700.39996340000005</c:v>
                </c:pt>
                <c:pt idx="1999">
                  <c:v>700.20001219999995</c:v>
                </c:pt>
                <c:pt idx="2000">
                  <c:v>700</c:v>
                </c:pt>
                <c:pt idx="2001">
                  <c:v>699.79998780000005</c:v>
                </c:pt>
                <c:pt idx="2002">
                  <c:v>699.59997559999999</c:v>
                </c:pt>
                <c:pt idx="2003">
                  <c:v>699.39996340000005</c:v>
                </c:pt>
                <c:pt idx="2004">
                  <c:v>699.20001219999995</c:v>
                </c:pt>
                <c:pt idx="2005">
                  <c:v>699</c:v>
                </c:pt>
                <c:pt idx="2006">
                  <c:v>698.79998780000005</c:v>
                </c:pt>
                <c:pt idx="2007">
                  <c:v>698.59997559999999</c:v>
                </c:pt>
                <c:pt idx="2008">
                  <c:v>698.39996340000005</c:v>
                </c:pt>
                <c:pt idx="2009">
                  <c:v>698.20001219999995</c:v>
                </c:pt>
                <c:pt idx="2010">
                  <c:v>698</c:v>
                </c:pt>
                <c:pt idx="2011">
                  <c:v>697.79998780000005</c:v>
                </c:pt>
                <c:pt idx="2012">
                  <c:v>697.59997559999999</c:v>
                </c:pt>
                <c:pt idx="2013">
                  <c:v>697.39996340000005</c:v>
                </c:pt>
                <c:pt idx="2014">
                  <c:v>697.20001219999995</c:v>
                </c:pt>
                <c:pt idx="2015">
                  <c:v>697</c:v>
                </c:pt>
                <c:pt idx="2016">
                  <c:v>696.79998780000005</c:v>
                </c:pt>
                <c:pt idx="2017">
                  <c:v>696.59997559999999</c:v>
                </c:pt>
                <c:pt idx="2018">
                  <c:v>696.39996340000005</c:v>
                </c:pt>
                <c:pt idx="2019">
                  <c:v>696.20001219999995</c:v>
                </c:pt>
                <c:pt idx="2020">
                  <c:v>696</c:v>
                </c:pt>
                <c:pt idx="2021">
                  <c:v>695.79998780000005</c:v>
                </c:pt>
                <c:pt idx="2022">
                  <c:v>695.59997559999999</c:v>
                </c:pt>
                <c:pt idx="2023">
                  <c:v>695.39996340000005</c:v>
                </c:pt>
                <c:pt idx="2024">
                  <c:v>695.20001219999995</c:v>
                </c:pt>
                <c:pt idx="2025">
                  <c:v>695</c:v>
                </c:pt>
                <c:pt idx="2026">
                  <c:v>694.79998780000005</c:v>
                </c:pt>
                <c:pt idx="2027">
                  <c:v>694.59997559999999</c:v>
                </c:pt>
                <c:pt idx="2028">
                  <c:v>694.39996340000005</c:v>
                </c:pt>
                <c:pt idx="2029">
                  <c:v>694.20001219999995</c:v>
                </c:pt>
                <c:pt idx="2030">
                  <c:v>694</c:v>
                </c:pt>
                <c:pt idx="2031">
                  <c:v>693.79998780000005</c:v>
                </c:pt>
                <c:pt idx="2032">
                  <c:v>693.59997559999999</c:v>
                </c:pt>
                <c:pt idx="2033">
                  <c:v>693.39996340000005</c:v>
                </c:pt>
                <c:pt idx="2034">
                  <c:v>693.20001219999995</c:v>
                </c:pt>
                <c:pt idx="2035">
                  <c:v>693</c:v>
                </c:pt>
                <c:pt idx="2036">
                  <c:v>692.79998780000005</c:v>
                </c:pt>
                <c:pt idx="2037">
                  <c:v>692.59997559999999</c:v>
                </c:pt>
                <c:pt idx="2038">
                  <c:v>692.39996340000005</c:v>
                </c:pt>
                <c:pt idx="2039">
                  <c:v>692.20001219999995</c:v>
                </c:pt>
                <c:pt idx="2040">
                  <c:v>692</c:v>
                </c:pt>
                <c:pt idx="2041">
                  <c:v>691.79998780000005</c:v>
                </c:pt>
                <c:pt idx="2042">
                  <c:v>691.59997559999999</c:v>
                </c:pt>
                <c:pt idx="2043">
                  <c:v>691.39996340000005</c:v>
                </c:pt>
                <c:pt idx="2044">
                  <c:v>691.20001219999995</c:v>
                </c:pt>
                <c:pt idx="2045">
                  <c:v>691</c:v>
                </c:pt>
                <c:pt idx="2046">
                  <c:v>690.79998780000005</c:v>
                </c:pt>
                <c:pt idx="2047">
                  <c:v>690.59997559999999</c:v>
                </c:pt>
                <c:pt idx="2048">
                  <c:v>690.39996340000005</c:v>
                </c:pt>
                <c:pt idx="2049">
                  <c:v>690.20001219999995</c:v>
                </c:pt>
                <c:pt idx="2050">
                  <c:v>690</c:v>
                </c:pt>
                <c:pt idx="2051">
                  <c:v>689.79998780000005</c:v>
                </c:pt>
                <c:pt idx="2052">
                  <c:v>689.59997559999999</c:v>
                </c:pt>
                <c:pt idx="2053">
                  <c:v>689.39996340000005</c:v>
                </c:pt>
                <c:pt idx="2054">
                  <c:v>689.20001219999995</c:v>
                </c:pt>
                <c:pt idx="2055">
                  <c:v>689</c:v>
                </c:pt>
                <c:pt idx="2056">
                  <c:v>688.79998780000005</c:v>
                </c:pt>
                <c:pt idx="2057">
                  <c:v>688.59997559999999</c:v>
                </c:pt>
                <c:pt idx="2058">
                  <c:v>688.39996340000005</c:v>
                </c:pt>
                <c:pt idx="2059">
                  <c:v>688.20001219999995</c:v>
                </c:pt>
                <c:pt idx="2060">
                  <c:v>688</c:v>
                </c:pt>
                <c:pt idx="2061">
                  <c:v>687.79998780000005</c:v>
                </c:pt>
                <c:pt idx="2062">
                  <c:v>687.59997559999999</c:v>
                </c:pt>
                <c:pt idx="2063">
                  <c:v>687.39996340000005</c:v>
                </c:pt>
                <c:pt idx="2064">
                  <c:v>687.20001219999995</c:v>
                </c:pt>
                <c:pt idx="2065">
                  <c:v>687</c:v>
                </c:pt>
                <c:pt idx="2066">
                  <c:v>686.79998780000005</c:v>
                </c:pt>
                <c:pt idx="2067">
                  <c:v>686.59997559999999</c:v>
                </c:pt>
                <c:pt idx="2068">
                  <c:v>686.39996340000005</c:v>
                </c:pt>
                <c:pt idx="2069">
                  <c:v>686.20001219999995</c:v>
                </c:pt>
                <c:pt idx="2070">
                  <c:v>686</c:v>
                </c:pt>
                <c:pt idx="2071">
                  <c:v>685.79998780000005</c:v>
                </c:pt>
                <c:pt idx="2072">
                  <c:v>685.59997559999999</c:v>
                </c:pt>
                <c:pt idx="2073">
                  <c:v>685.39996340000005</c:v>
                </c:pt>
                <c:pt idx="2074">
                  <c:v>685.20001219999995</c:v>
                </c:pt>
                <c:pt idx="2075">
                  <c:v>685</c:v>
                </c:pt>
                <c:pt idx="2076">
                  <c:v>684.79998780000005</c:v>
                </c:pt>
                <c:pt idx="2077">
                  <c:v>684.59997559999999</c:v>
                </c:pt>
                <c:pt idx="2078">
                  <c:v>684.39996340000005</c:v>
                </c:pt>
                <c:pt idx="2079">
                  <c:v>684.20001219999995</c:v>
                </c:pt>
                <c:pt idx="2080">
                  <c:v>684</c:v>
                </c:pt>
                <c:pt idx="2081">
                  <c:v>683.79998780000005</c:v>
                </c:pt>
                <c:pt idx="2082">
                  <c:v>683.59997559999999</c:v>
                </c:pt>
                <c:pt idx="2083">
                  <c:v>683.39996340000005</c:v>
                </c:pt>
                <c:pt idx="2084">
                  <c:v>683.20001219999995</c:v>
                </c:pt>
                <c:pt idx="2085">
                  <c:v>683</c:v>
                </c:pt>
                <c:pt idx="2086">
                  <c:v>682.79998780000005</c:v>
                </c:pt>
                <c:pt idx="2087">
                  <c:v>682.59997559999999</c:v>
                </c:pt>
                <c:pt idx="2088">
                  <c:v>682.39996340000005</c:v>
                </c:pt>
                <c:pt idx="2089">
                  <c:v>682.20001219999995</c:v>
                </c:pt>
                <c:pt idx="2090">
                  <c:v>682</c:v>
                </c:pt>
                <c:pt idx="2091">
                  <c:v>681.79998780000005</c:v>
                </c:pt>
                <c:pt idx="2092">
                  <c:v>681.59997559999999</c:v>
                </c:pt>
                <c:pt idx="2093">
                  <c:v>681.39996340000005</c:v>
                </c:pt>
                <c:pt idx="2094">
                  <c:v>681.20001219999995</c:v>
                </c:pt>
                <c:pt idx="2095">
                  <c:v>681</c:v>
                </c:pt>
                <c:pt idx="2096">
                  <c:v>680.79998780000005</c:v>
                </c:pt>
                <c:pt idx="2097">
                  <c:v>680.59997559999999</c:v>
                </c:pt>
                <c:pt idx="2098">
                  <c:v>680.39996340000005</c:v>
                </c:pt>
                <c:pt idx="2099">
                  <c:v>680.20001219999995</c:v>
                </c:pt>
                <c:pt idx="2100">
                  <c:v>680</c:v>
                </c:pt>
                <c:pt idx="2101">
                  <c:v>679.79998780000005</c:v>
                </c:pt>
                <c:pt idx="2102">
                  <c:v>679.59997559999999</c:v>
                </c:pt>
                <c:pt idx="2103">
                  <c:v>679.39996340000005</c:v>
                </c:pt>
                <c:pt idx="2104">
                  <c:v>679.20001219999995</c:v>
                </c:pt>
                <c:pt idx="2105">
                  <c:v>679</c:v>
                </c:pt>
                <c:pt idx="2106">
                  <c:v>678.79998780000005</c:v>
                </c:pt>
                <c:pt idx="2107">
                  <c:v>678.59997559999999</c:v>
                </c:pt>
                <c:pt idx="2108">
                  <c:v>678.39996340000005</c:v>
                </c:pt>
                <c:pt idx="2109">
                  <c:v>678.20001219999995</c:v>
                </c:pt>
                <c:pt idx="2110">
                  <c:v>678</c:v>
                </c:pt>
                <c:pt idx="2111">
                  <c:v>677.79998780000005</c:v>
                </c:pt>
                <c:pt idx="2112">
                  <c:v>677.59997559999999</c:v>
                </c:pt>
                <c:pt idx="2113">
                  <c:v>677.39996340000005</c:v>
                </c:pt>
                <c:pt idx="2114">
                  <c:v>677.20001219999995</c:v>
                </c:pt>
                <c:pt idx="2115">
                  <c:v>677</c:v>
                </c:pt>
                <c:pt idx="2116">
                  <c:v>676.79998780000005</c:v>
                </c:pt>
                <c:pt idx="2117">
                  <c:v>676.59997559999999</c:v>
                </c:pt>
                <c:pt idx="2118">
                  <c:v>676.39996340000005</c:v>
                </c:pt>
                <c:pt idx="2119">
                  <c:v>676.20001219999995</c:v>
                </c:pt>
                <c:pt idx="2120">
                  <c:v>676</c:v>
                </c:pt>
                <c:pt idx="2121">
                  <c:v>675.79998780000005</c:v>
                </c:pt>
                <c:pt idx="2122">
                  <c:v>675.59997559999999</c:v>
                </c:pt>
                <c:pt idx="2123">
                  <c:v>675.39996340000005</c:v>
                </c:pt>
                <c:pt idx="2124">
                  <c:v>675.20001219999995</c:v>
                </c:pt>
                <c:pt idx="2125">
                  <c:v>675</c:v>
                </c:pt>
                <c:pt idx="2126">
                  <c:v>674.79998780000005</c:v>
                </c:pt>
                <c:pt idx="2127">
                  <c:v>674.59997559999999</c:v>
                </c:pt>
                <c:pt idx="2128">
                  <c:v>674.39996340000005</c:v>
                </c:pt>
                <c:pt idx="2129">
                  <c:v>674.20001219999995</c:v>
                </c:pt>
                <c:pt idx="2130">
                  <c:v>674</c:v>
                </c:pt>
                <c:pt idx="2131">
                  <c:v>673.79998780000005</c:v>
                </c:pt>
                <c:pt idx="2132">
                  <c:v>673.59997559999999</c:v>
                </c:pt>
                <c:pt idx="2133">
                  <c:v>673.39996340000005</c:v>
                </c:pt>
                <c:pt idx="2134">
                  <c:v>673.20001219999995</c:v>
                </c:pt>
                <c:pt idx="2135">
                  <c:v>673</c:v>
                </c:pt>
                <c:pt idx="2136">
                  <c:v>672.79998780000005</c:v>
                </c:pt>
                <c:pt idx="2137">
                  <c:v>672.59997559999999</c:v>
                </c:pt>
                <c:pt idx="2138">
                  <c:v>672.39996340000005</c:v>
                </c:pt>
                <c:pt idx="2139">
                  <c:v>672.20001219999995</c:v>
                </c:pt>
                <c:pt idx="2140">
                  <c:v>672</c:v>
                </c:pt>
                <c:pt idx="2141">
                  <c:v>671.79998780000005</c:v>
                </c:pt>
                <c:pt idx="2142">
                  <c:v>671.59997559999999</c:v>
                </c:pt>
                <c:pt idx="2143">
                  <c:v>671.39996340000005</c:v>
                </c:pt>
                <c:pt idx="2144">
                  <c:v>671.20001219999995</c:v>
                </c:pt>
                <c:pt idx="2145">
                  <c:v>671</c:v>
                </c:pt>
                <c:pt idx="2146">
                  <c:v>670.79998780000005</c:v>
                </c:pt>
                <c:pt idx="2147">
                  <c:v>670.59997559999999</c:v>
                </c:pt>
                <c:pt idx="2148">
                  <c:v>670.39996340000005</c:v>
                </c:pt>
                <c:pt idx="2149">
                  <c:v>670.20001219999995</c:v>
                </c:pt>
                <c:pt idx="2150">
                  <c:v>670</c:v>
                </c:pt>
                <c:pt idx="2151">
                  <c:v>669.79998780000005</c:v>
                </c:pt>
                <c:pt idx="2152">
                  <c:v>669.59997559999999</c:v>
                </c:pt>
                <c:pt idx="2153">
                  <c:v>669.39996340000005</c:v>
                </c:pt>
                <c:pt idx="2154">
                  <c:v>669.20001219999995</c:v>
                </c:pt>
                <c:pt idx="2155">
                  <c:v>669</c:v>
                </c:pt>
                <c:pt idx="2156">
                  <c:v>668.79998780000005</c:v>
                </c:pt>
                <c:pt idx="2157">
                  <c:v>668.59997559999999</c:v>
                </c:pt>
                <c:pt idx="2158">
                  <c:v>668.39996340000005</c:v>
                </c:pt>
                <c:pt idx="2159">
                  <c:v>668.20001219999995</c:v>
                </c:pt>
                <c:pt idx="2160">
                  <c:v>668</c:v>
                </c:pt>
                <c:pt idx="2161">
                  <c:v>667.79998780000005</c:v>
                </c:pt>
                <c:pt idx="2162">
                  <c:v>667.59997559999999</c:v>
                </c:pt>
                <c:pt idx="2163">
                  <c:v>667.39996340000005</c:v>
                </c:pt>
                <c:pt idx="2164">
                  <c:v>667.20001219999995</c:v>
                </c:pt>
                <c:pt idx="2165">
                  <c:v>667</c:v>
                </c:pt>
                <c:pt idx="2166">
                  <c:v>666.79998780000005</c:v>
                </c:pt>
                <c:pt idx="2167">
                  <c:v>666.59997559999999</c:v>
                </c:pt>
                <c:pt idx="2168">
                  <c:v>666.39996340000005</c:v>
                </c:pt>
                <c:pt idx="2169">
                  <c:v>666.20001219999995</c:v>
                </c:pt>
                <c:pt idx="2170">
                  <c:v>666</c:v>
                </c:pt>
                <c:pt idx="2171">
                  <c:v>665.79998780000005</c:v>
                </c:pt>
                <c:pt idx="2172">
                  <c:v>665.59997559999999</c:v>
                </c:pt>
                <c:pt idx="2173">
                  <c:v>665.39996340000005</c:v>
                </c:pt>
                <c:pt idx="2174">
                  <c:v>665.20001219999995</c:v>
                </c:pt>
                <c:pt idx="2175">
                  <c:v>665</c:v>
                </c:pt>
                <c:pt idx="2176">
                  <c:v>664.79998780000005</c:v>
                </c:pt>
                <c:pt idx="2177">
                  <c:v>664.59997559999999</c:v>
                </c:pt>
                <c:pt idx="2178">
                  <c:v>664.39996340000005</c:v>
                </c:pt>
                <c:pt idx="2179">
                  <c:v>664.20001219999995</c:v>
                </c:pt>
                <c:pt idx="2180">
                  <c:v>664</c:v>
                </c:pt>
                <c:pt idx="2181">
                  <c:v>663.79998780000005</c:v>
                </c:pt>
                <c:pt idx="2182">
                  <c:v>663.59997559999999</c:v>
                </c:pt>
                <c:pt idx="2183">
                  <c:v>663.39996340000005</c:v>
                </c:pt>
                <c:pt idx="2184">
                  <c:v>663.20001219999995</c:v>
                </c:pt>
                <c:pt idx="2185">
                  <c:v>663</c:v>
                </c:pt>
                <c:pt idx="2186">
                  <c:v>662.79998780000005</c:v>
                </c:pt>
                <c:pt idx="2187">
                  <c:v>662.59997559999999</c:v>
                </c:pt>
                <c:pt idx="2188">
                  <c:v>662.39996340000005</c:v>
                </c:pt>
                <c:pt idx="2189">
                  <c:v>662.20001219999995</c:v>
                </c:pt>
                <c:pt idx="2190">
                  <c:v>662</c:v>
                </c:pt>
                <c:pt idx="2191">
                  <c:v>661.79998780000005</c:v>
                </c:pt>
                <c:pt idx="2192">
                  <c:v>661.59997559999999</c:v>
                </c:pt>
                <c:pt idx="2193">
                  <c:v>661.39996340000005</c:v>
                </c:pt>
                <c:pt idx="2194">
                  <c:v>661.20001219999995</c:v>
                </c:pt>
                <c:pt idx="2195">
                  <c:v>661</c:v>
                </c:pt>
                <c:pt idx="2196">
                  <c:v>660.79998780000005</c:v>
                </c:pt>
                <c:pt idx="2197">
                  <c:v>660.59997559999999</c:v>
                </c:pt>
                <c:pt idx="2198">
                  <c:v>660.39996340000005</c:v>
                </c:pt>
                <c:pt idx="2199">
                  <c:v>660.20001219999995</c:v>
                </c:pt>
                <c:pt idx="2200">
                  <c:v>660</c:v>
                </c:pt>
                <c:pt idx="2201">
                  <c:v>659.79998780000005</c:v>
                </c:pt>
                <c:pt idx="2202">
                  <c:v>659.59997559999999</c:v>
                </c:pt>
                <c:pt idx="2203">
                  <c:v>659.39996340000005</c:v>
                </c:pt>
                <c:pt idx="2204">
                  <c:v>659.20001219999995</c:v>
                </c:pt>
                <c:pt idx="2205">
                  <c:v>659</c:v>
                </c:pt>
                <c:pt idx="2206">
                  <c:v>658.79998780000005</c:v>
                </c:pt>
                <c:pt idx="2207">
                  <c:v>658.59997559999999</c:v>
                </c:pt>
                <c:pt idx="2208">
                  <c:v>658.39996340000005</c:v>
                </c:pt>
                <c:pt idx="2209">
                  <c:v>658.20001219999995</c:v>
                </c:pt>
                <c:pt idx="2210">
                  <c:v>658</c:v>
                </c:pt>
                <c:pt idx="2211">
                  <c:v>657.79998780000005</c:v>
                </c:pt>
                <c:pt idx="2212">
                  <c:v>657.59997559999999</c:v>
                </c:pt>
                <c:pt idx="2213">
                  <c:v>657.39996340000005</c:v>
                </c:pt>
                <c:pt idx="2214">
                  <c:v>657.20001219999995</c:v>
                </c:pt>
                <c:pt idx="2215">
                  <c:v>657</c:v>
                </c:pt>
                <c:pt idx="2216">
                  <c:v>656.79998780000005</c:v>
                </c:pt>
                <c:pt idx="2217">
                  <c:v>656.59997559999999</c:v>
                </c:pt>
                <c:pt idx="2218">
                  <c:v>656.39996340000005</c:v>
                </c:pt>
                <c:pt idx="2219">
                  <c:v>656.20001219999995</c:v>
                </c:pt>
                <c:pt idx="2220">
                  <c:v>656</c:v>
                </c:pt>
                <c:pt idx="2221">
                  <c:v>655.79998780000005</c:v>
                </c:pt>
                <c:pt idx="2222">
                  <c:v>655.59997559999999</c:v>
                </c:pt>
                <c:pt idx="2223">
                  <c:v>655.39996340000005</c:v>
                </c:pt>
                <c:pt idx="2224">
                  <c:v>655.20001219999995</c:v>
                </c:pt>
                <c:pt idx="2225">
                  <c:v>655</c:v>
                </c:pt>
                <c:pt idx="2226">
                  <c:v>654.79998780000005</c:v>
                </c:pt>
                <c:pt idx="2227">
                  <c:v>654.59997559999999</c:v>
                </c:pt>
                <c:pt idx="2228">
                  <c:v>654.39996340000005</c:v>
                </c:pt>
                <c:pt idx="2229">
                  <c:v>654.20001219999995</c:v>
                </c:pt>
                <c:pt idx="2230">
                  <c:v>654</c:v>
                </c:pt>
                <c:pt idx="2231">
                  <c:v>653.79998780000005</c:v>
                </c:pt>
                <c:pt idx="2232">
                  <c:v>653.59997559999999</c:v>
                </c:pt>
                <c:pt idx="2233">
                  <c:v>653.39996340000005</c:v>
                </c:pt>
                <c:pt idx="2234">
                  <c:v>653.20001219999995</c:v>
                </c:pt>
                <c:pt idx="2235">
                  <c:v>653</c:v>
                </c:pt>
                <c:pt idx="2236">
                  <c:v>652.79998780000005</c:v>
                </c:pt>
                <c:pt idx="2237">
                  <c:v>652.59997559999999</c:v>
                </c:pt>
                <c:pt idx="2238">
                  <c:v>652.39996340000005</c:v>
                </c:pt>
                <c:pt idx="2239">
                  <c:v>652.20001219999995</c:v>
                </c:pt>
                <c:pt idx="2240">
                  <c:v>652</c:v>
                </c:pt>
                <c:pt idx="2241">
                  <c:v>651.79998780000005</c:v>
                </c:pt>
                <c:pt idx="2242">
                  <c:v>651.59997559999999</c:v>
                </c:pt>
                <c:pt idx="2243">
                  <c:v>651.39996340000005</c:v>
                </c:pt>
                <c:pt idx="2244">
                  <c:v>651.20001219999995</c:v>
                </c:pt>
                <c:pt idx="2245">
                  <c:v>651</c:v>
                </c:pt>
                <c:pt idx="2246">
                  <c:v>650.79998780000005</c:v>
                </c:pt>
                <c:pt idx="2247">
                  <c:v>650.59997559999999</c:v>
                </c:pt>
                <c:pt idx="2248">
                  <c:v>650.39996340000005</c:v>
                </c:pt>
                <c:pt idx="2249">
                  <c:v>650.20001219999995</c:v>
                </c:pt>
                <c:pt idx="2250">
                  <c:v>650</c:v>
                </c:pt>
                <c:pt idx="2251">
                  <c:v>649.79998780000005</c:v>
                </c:pt>
                <c:pt idx="2252">
                  <c:v>649.59997559999999</c:v>
                </c:pt>
                <c:pt idx="2253">
                  <c:v>649.39996340000005</c:v>
                </c:pt>
                <c:pt idx="2254">
                  <c:v>649.20001219999995</c:v>
                </c:pt>
                <c:pt idx="2255">
                  <c:v>649</c:v>
                </c:pt>
                <c:pt idx="2256">
                  <c:v>648.79998780000005</c:v>
                </c:pt>
                <c:pt idx="2257">
                  <c:v>648.59997559999999</c:v>
                </c:pt>
                <c:pt idx="2258">
                  <c:v>648.39996340000005</c:v>
                </c:pt>
                <c:pt idx="2259">
                  <c:v>648.20001219999995</c:v>
                </c:pt>
                <c:pt idx="2260">
                  <c:v>648</c:v>
                </c:pt>
                <c:pt idx="2261">
                  <c:v>647.79998780000005</c:v>
                </c:pt>
                <c:pt idx="2262">
                  <c:v>647.59997559999999</c:v>
                </c:pt>
                <c:pt idx="2263">
                  <c:v>647.39996340000005</c:v>
                </c:pt>
                <c:pt idx="2264">
                  <c:v>647.20001219999995</c:v>
                </c:pt>
                <c:pt idx="2265">
                  <c:v>647</c:v>
                </c:pt>
                <c:pt idx="2266">
                  <c:v>646.79998780000005</c:v>
                </c:pt>
                <c:pt idx="2267">
                  <c:v>646.59997559999999</c:v>
                </c:pt>
                <c:pt idx="2268">
                  <c:v>646.39996340000005</c:v>
                </c:pt>
                <c:pt idx="2269">
                  <c:v>646.20001219999995</c:v>
                </c:pt>
                <c:pt idx="2270">
                  <c:v>646</c:v>
                </c:pt>
                <c:pt idx="2271">
                  <c:v>645.79998780000005</c:v>
                </c:pt>
                <c:pt idx="2272">
                  <c:v>645.59997559999999</c:v>
                </c:pt>
                <c:pt idx="2273">
                  <c:v>645.39996340000005</c:v>
                </c:pt>
                <c:pt idx="2274">
                  <c:v>645.20001219999995</c:v>
                </c:pt>
                <c:pt idx="2275">
                  <c:v>645</c:v>
                </c:pt>
                <c:pt idx="2276">
                  <c:v>644.79998780000005</c:v>
                </c:pt>
                <c:pt idx="2277">
                  <c:v>644.59997559999999</c:v>
                </c:pt>
                <c:pt idx="2278">
                  <c:v>644.39996340000005</c:v>
                </c:pt>
                <c:pt idx="2279">
                  <c:v>644.20001219999995</c:v>
                </c:pt>
                <c:pt idx="2280">
                  <c:v>644</c:v>
                </c:pt>
                <c:pt idx="2281">
                  <c:v>643.79998780000005</c:v>
                </c:pt>
                <c:pt idx="2282">
                  <c:v>643.59997559999999</c:v>
                </c:pt>
                <c:pt idx="2283">
                  <c:v>643.39996340000005</c:v>
                </c:pt>
                <c:pt idx="2284">
                  <c:v>643.20001219999995</c:v>
                </c:pt>
                <c:pt idx="2285">
                  <c:v>643</c:v>
                </c:pt>
                <c:pt idx="2286">
                  <c:v>642.79998780000005</c:v>
                </c:pt>
                <c:pt idx="2287">
                  <c:v>642.59997559999999</c:v>
                </c:pt>
                <c:pt idx="2288">
                  <c:v>642.39996340000005</c:v>
                </c:pt>
                <c:pt idx="2289">
                  <c:v>642.20001219999995</c:v>
                </c:pt>
                <c:pt idx="2290">
                  <c:v>642</c:v>
                </c:pt>
                <c:pt idx="2291">
                  <c:v>641.79998780000005</c:v>
                </c:pt>
                <c:pt idx="2292">
                  <c:v>641.59997559999999</c:v>
                </c:pt>
                <c:pt idx="2293">
                  <c:v>641.39996340000005</c:v>
                </c:pt>
                <c:pt idx="2294">
                  <c:v>641.20001219999995</c:v>
                </c:pt>
                <c:pt idx="2295">
                  <c:v>641</c:v>
                </c:pt>
                <c:pt idx="2296">
                  <c:v>640.79998780000005</c:v>
                </c:pt>
                <c:pt idx="2297">
                  <c:v>640.59997559999999</c:v>
                </c:pt>
                <c:pt idx="2298">
                  <c:v>640.39996340000005</c:v>
                </c:pt>
                <c:pt idx="2299">
                  <c:v>640.20001219999995</c:v>
                </c:pt>
                <c:pt idx="2300">
                  <c:v>640</c:v>
                </c:pt>
                <c:pt idx="2301">
                  <c:v>639.79998780000005</c:v>
                </c:pt>
                <c:pt idx="2302">
                  <c:v>639.59997559999999</c:v>
                </c:pt>
                <c:pt idx="2303">
                  <c:v>639.39996340000005</c:v>
                </c:pt>
                <c:pt idx="2304">
                  <c:v>639.20001219999995</c:v>
                </c:pt>
                <c:pt idx="2305">
                  <c:v>639</c:v>
                </c:pt>
                <c:pt idx="2306">
                  <c:v>638.79998780000005</c:v>
                </c:pt>
                <c:pt idx="2307">
                  <c:v>638.59997559999999</c:v>
                </c:pt>
                <c:pt idx="2308">
                  <c:v>638.39996340000005</c:v>
                </c:pt>
                <c:pt idx="2309">
                  <c:v>638.20001219999995</c:v>
                </c:pt>
                <c:pt idx="2310">
                  <c:v>638</c:v>
                </c:pt>
                <c:pt idx="2311">
                  <c:v>637.79998780000005</c:v>
                </c:pt>
                <c:pt idx="2312">
                  <c:v>637.59997559999999</c:v>
                </c:pt>
                <c:pt idx="2313">
                  <c:v>637.39996340000005</c:v>
                </c:pt>
                <c:pt idx="2314">
                  <c:v>637.20001219999995</c:v>
                </c:pt>
                <c:pt idx="2315">
                  <c:v>637</c:v>
                </c:pt>
                <c:pt idx="2316">
                  <c:v>636.79998780000005</c:v>
                </c:pt>
                <c:pt idx="2317">
                  <c:v>636.59997559999999</c:v>
                </c:pt>
                <c:pt idx="2318">
                  <c:v>636.39996340000005</c:v>
                </c:pt>
                <c:pt idx="2319">
                  <c:v>636.20001219999995</c:v>
                </c:pt>
                <c:pt idx="2320">
                  <c:v>636</c:v>
                </c:pt>
                <c:pt idx="2321">
                  <c:v>635.79998780000005</c:v>
                </c:pt>
                <c:pt idx="2322">
                  <c:v>635.59997559999999</c:v>
                </c:pt>
                <c:pt idx="2323">
                  <c:v>635.39996340000005</c:v>
                </c:pt>
                <c:pt idx="2324">
                  <c:v>635.20001219999995</c:v>
                </c:pt>
                <c:pt idx="2325">
                  <c:v>635</c:v>
                </c:pt>
                <c:pt idx="2326">
                  <c:v>634.79998780000005</c:v>
                </c:pt>
                <c:pt idx="2327">
                  <c:v>634.59997559999999</c:v>
                </c:pt>
                <c:pt idx="2328">
                  <c:v>634.39996340000005</c:v>
                </c:pt>
                <c:pt idx="2329">
                  <c:v>634.20001219999995</c:v>
                </c:pt>
                <c:pt idx="2330">
                  <c:v>634</c:v>
                </c:pt>
                <c:pt idx="2331">
                  <c:v>633.79998780000005</c:v>
                </c:pt>
                <c:pt idx="2332">
                  <c:v>633.59997559999999</c:v>
                </c:pt>
                <c:pt idx="2333">
                  <c:v>633.39996340000005</c:v>
                </c:pt>
                <c:pt idx="2334">
                  <c:v>633.20001219999995</c:v>
                </c:pt>
                <c:pt idx="2335">
                  <c:v>633</c:v>
                </c:pt>
                <c:pt idx="2336">
                  <c:v>632.79998780000005</c:v>
                </c:pt>
                <c:pt idx="2337">
                  <c:v>632.59997559999999</c:v>
                </c:pt>
                <c:pt idx="2338">
                  <c:v>632.39996340000005</c:v>
                </c:pt>
                <c:pt idx="2339">
                  <c:v>632.20001219999995</c:v>
                </c:pt>
                <c:pt idx="2340">
                  <c:v>632</c:v>
                </c:pt>
                <c:pt idx="2341">
                  <c:v>631.79998780000005</c:v>
                </c:pt>
                <c:pt idx="2342">
                  <c:v>631.59997559999999</c:v>
                </c:pt>
                <c:pt idx="2343">
                  <c:v>631.39996340000005</c:v>
                </c:pt>
                <c:pt idx="2344">
                  <c:v>631.20001219999995</c:v>
                </c:pt>
                <c:pt idx="2345">
                  <c:v>631</c:v>
                </c:pt>
                <c:pt idx="2346">
                  <c:v>630.79998780000005</c:v>
                </c:pt>
                <c:pt idx="2347">
                  <c:v>630.59997559999999</c:v>
                </c:pt>
                <c:pt idx="2348">
                  <c:v>630.39996340000005</c:v>
                </c:pt>
                <c:pt idx="2349">
                  <c:v>630.20001219999995</c:v>
                </c:pt>
                <c:pt idx="2350">
                  <c:v>630</c:v>
                </c:pt>
                <c:pt idx="2351">
                  <c:v>629.79998780000005</c:v>
                </c:pt>
                <c:pt idx="2352">
                  <c:v>629.59997559999999</c:v>
                </c:pt>
                <c:pt idx="2353">
                  <c:v>629.39996340000005</c:v>
                </c:pt>
                <c:pt idx="2354">
                  <c:v>629.20001219999995</c:v>
                </c:pt>
                <c:pt idx="2355">
                  <c:v>629</c:v>
                </c:pt>
                <c:pt idx="2356">
                  <c:v>628.79998780000005</c:v>
                </c:pt>
                <c:pt idx="2357">
                  <c:v>628.59997559999999</c:v>
                </c:pt>
                <c:pt idx="2358">
                  <c:v>628.39996340000005</c:v>
                </c:pt>
                <c:pt idx="2359">
                  <c:v>628.20001219999995</c:v>
                </c:pt>
                <c:pt idx="2360">
                  <c:v>628</c:v>
                </c:pt>
                <c:pt idx="2361">
                  <c:v>627.79998780000005</c:v>
                </c:pt>
                <c:pt idx="2362">
                  <c:v>627.59997559999999</c:v>
                </c:pt>
                <c:pt idx="2363">
                  <c:v>627.39996340000005</c:v>
                </c:pt>
                <c:pt idx="2364">
                  <c:v>627.20001219999995</c:v>
                </c:pt>
                <c:pt idx="2365">
                  <c:v>627</c:v>
                </c:pt>
                <c:pt idx="2366">
                  <c:v>626.79998780000005</c:v>
                </c:pt>
                <c:pt idx="2367">
                  <c:v>626.59997559999999</c:v>
                </c:pt>
                <c:pt idx="2368">
                  <c:v>626.39996340000005</c:v>
                </c:pt>
                <c:pt idx="2369">
                  <c:v>626.20001219999995</c:v>
                </c:pt>
                <c:pt idx="2370">
                  <c:v>626</c:v>
                </c:pt>
                <c:pt idx="2371">
                  <c:v>625.79998780000005</c:v>
                </c:pt>
                <c:pt idx="2372">
                  <c:v>625.59997559999999</c:v>
                </c:pt>
                <c:pt idx="2373">
                  <c:v>625.39996340000005</c:v>
                </c:pt>
                <c:pt idx="2374">
                  <c:v>625.20001219999995</c:v>
                </c:pt>
                <c:pt idx="2375">
                  <c:v>625</c:v>
                </c:pt>
                <c:pt idx="2376">
                  <c:v>624.79998780000005</c:v>
                </c:pt>
                <c:pt idx="2377">
                  <c:v>624.59997559999999</c:v>
                </c:pt>
                <c:pt idx="2378">
                  <c:v>624.39996340000005</c:v>
                </c:pt>
                <c:pt idx="2379">
                  <c:v>624.20001219999995</c:v>
                </c:pt>
                <c:pt idx="2380">
                  <c:v>624</c:v>
                </c:pt>
                <c:pt idx="2381">
                  <c:v>623.79998780000005</c:v>
                </c:pt>
                <c:pt idx="2382">
                  <c:v>623.59997559999999</c:v>
                </c:pt>
                <c:pt idx="2383">
                  <c:v>623.39996340000005</c:v>
                </c:pt>
                <c:pt idx="2384">
                  <c:v>623.20001219999995</c:v>
                </c:pt>
                <c:pt idx="2385">
                  <c:v>623</c:v>
                </c:pt>
                <c:pt idx="2386">
                  <c:v>622.79998780000005</c:v>
                </c:pt>
                <c:pt idx="2387">
                  <c:v>622.59997559999999</c:v>
                </c:pt>
                <c:pt idx="2388">
                  <c:v>622.39996340000005</c:v>
                </c:pt>
                <c:pt idx="2389">
                  <c:v>622.20001219999995</c:v>
                </c:pt>
                <c:pt idx="2390">
                  <c:v>622</c:v>
                </c:pt>
                <c:pt idx="2391">
                  <c:v>621.79998780000005</c:v>
                </c:pt>
                <c:pt idx="2392">
                  <c:v>621.59997559999999</c:v>
                </c:pt>
                <c:pt idx="2393">
                  <c:v>621.39996340000005</c:v>
                </c:pt>
                <c:pt idx="2394">
                  <c:v>621.20001219999995</c:v>
                </c:pt>
                <c:pt idx="2395">
                  <c:v>621</c:v>
                </c:pt>
                <c:pt idx="2396">
                  <c:v>620.79998780000005</c:v>
                </c:pt>
                <c:pt idx="2397">
                  <c:v>620.59997559999999</c:v>
                </c:pt>
                <c:pt idx="2398">
                  <c:v>620.39996340000005</c:v>
                </c:pt>
                <c:pt idx="2399">
                  <c:v>620.20001219999995</c:v>
                </c:pt>
                <c:pt idx="2400">
                  <c:v>620</c:v>
                </c:pt>
                <c:pt idx="2401">
                  <c:v>619.79998780000005</c:v>
                </c:pt>
                <c:pt idx="2402">
                  <c:v>619.59997559999999</c:v>
                </c:pt>
                <c:pt idx="2403">
                  <c:v>619.39996340000005</c:v>
                </c:pt>
                <c:pt idx="2404">
                  <c:v>619.20001219999995</c:v>
                </c:pt>
                <c:pt idx="2405">
                  <c:v>619</c:v>
                </c:pt>
                <c:pt idx="2406">
                  <c:v>618.79998780000005</c:v>
                </c:pt>
                <c:pt idx="2407">
                  <c:v>618.59997559999999</c:v>
                </c:pt>
                <c:pt idx="2408">
                  <c:v>618.39996340000005</c:v>
                </c:pt>
                <c:pt idx="2409">
                  <c:v>618.20001219999995</c:v>
                </c:pt>
                <c:pt idx="2410">
                  <c:v>618</c:v>
                </c:pt>
                <c:pt idx="2411">
                  <c:v>617.79998780000005</c:v>
                </c:pt>
                <c:pt idx="2412">
                  <c:v>617.59997559999999</c:v>
                </c:pt>
                <c:pt idx="2413">
                  <c:v>617.39996340000005</c:v>
                </c:pt>
                <c:pt idx="2414">
                  <c:v>617.20001219999995</c:v>
                </c:pt>
                <c:pt idx="2415">
                  <c:v>617</c:v>
                </c:pt>
                <c:pt idx="2416">
                  <c:v>616.79998780000005</c:v>
                </c:pt>
                <c:pt idx="2417">
                  <c:v>616.59997559999999</c:v>
                </c:pt>
                <c:pt idx="2418">
                  <c:v>616.39996340000005</c:v>
                </c:pt>
                <c:pt idx="2419">
                  <c:v>616.20001219999995</c:v>
                </c:pt>
                <c:pt idx="2420">
                  <c:v>616</c:v>
                </c:pt>
                <c:pt idx="2421">
                  <c:v>615.79998780000005</c:v>
                </c:pt>
                <c:pt idx="2422">
                  <c:v>615.59997559999999</c:v>
                </c:pt>
                <c:pt idx="2423">
                  <c:v>615.39996340000005</c:v>
                </c:pt>
                <c:pt idx="2424">
                  <c:v>615.20001219999995</c:v>
                </c:pt>
                <c:pt idx="2425">
                  <c:v>615</c:v>
                </c:pt>
                <c:pt idx="2426">
                  <c:v>614.79998780000005</c:v>
                </c:pt>
                <c:pt idx="2427">
                  <c:v>614.59997559999999</c:v>
                </c:pt>
                <c:pt idx="2428">
                  <c:v>614.39996340000005</c:v>
                </c:pt>
                <c:pt idx="2429">
                  <c:v>614.20001219999995</c:v>
                </c:pt>
                <c:pt idx="2430">
                  <c:v>614</c:v>
                </c:pt>
                <c:pt idx="2431">
                  <c:v>613.79998780000005</c:v>
                </c:pt>
                <c:pt idx="2432">
                  <c:v>613.59997559999999</c:v>
                </c:pt>
                <c:pt idx="2433">
                  <c:v>613.39996340000005</c:v>
                </c:pt>
                <c:pt idx="2434">
                  <c:v>613.20001219999995</c:v>
                </c:pt>
                <c:pt idx="2435">
                  <c:v>613</c:v>
                </c:pt>
                <c:pt idx="2436">
                  <c:v>612.79998780000005</c:v>
                </c:pt>
                <c:pt idx="2437">
                  <c:v>612.59997559999999</c:v>
                </c:pt>
                <c:pt idx="2438">
                  <c:v>612.39996340000005</c:v>
                </c:pt>
                <c:pt idx="2439">
                  <c:v>612.20001219999995</c:v>
                </c:pt>
                <c:pt idx="2440">
                  <c:v>612</c:v>
                </c:pt>
                <c:pt idx="2441">
                  <c:v>611.79998780000005</c:v>
                </c:pt>
                <c:pt idx="2442">
                  <c:v>611.59997559999999</c:v>
                </c:pt>
                <c:pt idx="2443">
                  <c:v>611.39996340000005</c:v>
                </c:pt>
                <c:pt idx="2444">
                  <c:v>611.20001219999995</c:v>
                </c:pt>
                <c:pt idx="2445">
                  <c:v>611</c:v>
                </c:pt>
                <c:pt idx="2446">
                  <c:v>610.79998780000005</c:v>
                </c:pt>
                <c:pt idx="2447">
                  <c:v>610.59997559999999</c:v>
                </c:pt>
                <c:pt idx="2448">
                  <c:v>610.39996340000005</c:v>
                </c:pt>
                <c:pt idx="2449">
                  <c:v>610.20001219999995</c:v>
                </c:pt>
                <c:pt idx="2450">
                  <c:v>610</c:v>
                </c:pt>
                <c:pt idx="2451">
                  <c:v>609.79998780000005</c:v>
                </c:pt>
                <c:pt idx="2452">
                  <c:v>609.59997559999999</c:v>
                </c:pt>
                <c:pt idx="2453">
                  <c:v>609.39996340000005</c:v>
                </c:pt>
                <c:pt idx="2454">
                  <c:v>609.20001219999995</c:v>
                </c:pt>
                <c:pt idx="2455">
                  <c:v>609</c:v>
                </c:pt>
                <c:pt idx="2456">
                  <c:v>608.79998780000005</c:v>
                </c:pt>
                <c:pt idx="2457">
                  <c:v>608.59997559999999</c:v>
                </c:pt>
                <c:pt idx="2458">
                  <c:v>608.39996340000005</c:v>
                </c:pt>
                <c:pt idx="2459">
                  <c:v>608.20001219999995</c:v>
                </c:pt>
                <c:pt idx="2460">
                  <c:v>608</c:v>
                </c:pt>
                <c:pt idx="2461">
                  <c:v>607.79998780000005</c:v>
                </c:pt>
                <c:pt idx="2462">
                  <c:v>607.59997559999999</c:v>
                </c:pt>
                <c:pt idx="2463">
                  <c:v>607.39996340000005</c:v>
                </c:pt>
                <c:pt idx="2464">
                  <c:v>607.20001219999995</c:v>
                </c:pt>
                <c:pt idx="2465">
                  <c:v>607</c:v>
                </c:pt>
                <c:pt idx="2466">
                  <c:v>606.79998780000005</c:v>
                </c:pt>
                <c:pt idx="2467">
                  <c:v>606.59997559999999</c:v>
                </c:pt>
                <c:pt idx="2468">
                  <c:v>606.39996340000005</c:v>
                </c:pt>
                <c:pt idx="2469">
                  <c:v>606.20001219999995</c:v>
                </c:pt>
                <c:pt idx="2470">
                  <c:v>606</c:v>
                </c:pt>
                <c:pt idx="2471">
                  <c:v>605.79998780000005</c:v>
                </c:pt>
                <c:pt idx="2472">
                  <c:v>605.59997559999999</c:v>
                </c:pt>
                <c:pt idx="2473">
                  <c:v>605.39996340000005</c:v>
                </c:pt>
                <c:pt idx="2474">
                  <c:v>605.20001219999995</c:v>
                </c:pt>
                <c:pt idx="2475">
                  <c:v>605</c:v>
                </c:pt>
                <c:pt idx="2476">
                  <c:v>604.79998780000005</c:v>
                </c:pt>
                <c:pt idx="2477">
                  <c:v>604.59997559999999</c:v>
                </c:pt>
                <c:pt idx="2478">
                  <c:v>604.39996340000005</c:v>
                </c:pt>
                <c:pt idx="2479">
                  <c:v>604.20001219999995</c:v>
                </c:pt>
                <c:pt idx="2480">
                  <c:v>604</c:v>
                </c:pt>
                <c:pt idx="2481">
                  <c:v>603.79998780000005</c:v>
                </c:pt>
                <c:pt idx="2482">
                  <c:v>603.59997559999999</c:v>
                </c:pt>
                <c:pt idx="2483">
                  <c:v>603.39996340000005</c:v>
                </c:pt>
                <c:pt idx="2484">
                  <c:v>603.20001219999995</c:v>
                </c:pt>
                <c:pt idx="2485">
                  <c:v>603</c:v>
                </c:pt>
                <c:pt idx="2486">
                  <c:v>602.79998780000005</c:v>
                </c:pt>
                <c:pt idx="2487">
                  <c:v>602.59997559999999</c:v>
                </c:pt>
                <c:pt idx="2488">
                  <c:v>602.39996340000005</c:v>
                </c:pt>
                <c:pt idx="2489">
                  <c:v>602.20001219999995</c:v>
                </c:pt>
                <c:pt idx="2490">
                  <c:v>602</c:v>
                </c:pt>
                <c:pt idx="2491">
                  <c:v>601.79998780000005</c:v>
                </c:pt>
                <c:pt idx="2492">
                  <c:v>601.59997559999999</c:v>
                </c:pt>
                <c:pt idx="2493">
                  <c:v>601.39996340000005</c:v>
                </c:pt>
                <c:pt idx="2494">
                  <c:v>601.20001219999995</c:v>
                </c:pt>
                <c:pt idx="2495">
                  <c:v>601</c:v>
                </c:pt>
                <c:pt idx="2496">
                  <c:v>600.79998780000005</c:v>
                </c:pt>
                <c:pt idx="2497">
                  <c:v>600.59997559999999</c:v>
                </c:pt>
                <c:pt idx="2498">
                  <c:v>600.39996340000005</c:v>
                </c:pt>
                <c:pt idx="2499">
                  <c:v>600.20001219999995</c:v>
                </c:pt>
                <c:pt idx="2500">
                  <c:v>600</c:v>
                </c:pt>
                <c:pt idx="2501">
                  <c:v>599.79998780000005</c:v>
                </c:pt>
                <c:pt idx="2502">
                  <c:v>599.59997559999999</c:v>
                </c:pt>
                <c:pt idx="2503">
                  <c:v>599.39996340000005</c:v>
                </c:pt>
                <c:pt idx="2504">
                  <c:v>599.20001219999995</c:v>
                </c:pt>
                <c:pt idx="2505">
                  <c:v>599</c:v>
                </c:pt>
                <c:pt idx="2506">
                  <c:v>598.79998780000005</c:v>
                </c:pt>
                <c:pt idx="2507">
                  <c:v>598.59997559999999</c:v>
                </c:pt>
                <c:pt idx="2508">
                  <c:v>598.39996340000005</c:v>
                </c:pt>
                <c:pt idx="2509">
                  <c:v>598.20001219999995</c:v>
                </c:pt>
                <c:pt idx="2510">
                  <c:v>598</c:v>
                </c:pt>
                <c:pt idx="2511">
                  <c:v>597.79998780000005</c:v>
                </c:pt>
                <c:pt idx="2512">
                  <c:v>597.59997559999999</c:v>
                </c:pt>
                <c:pt idx="2513">
                  <c:v>597.39996340000005</c:v>
                </c:pt>
                <c:pt idx="2514">
                  <c:v>597.20001219999995</c:v>
                </c:pt>
                <c:pt idx="2515">
                  <c:v>597</c:v>
                </c:pt>
                <c:pt idx="2516">
                  <c:v>596.79998780000005</c:v>
                </c:pt>
                <c:pt idx="2517">
                  <c:v>596.59997559999999</c:v>
                </c:pt>
                <c:pt idx="2518">
                  <c:v>596.39996340000005</c:v>
                </c:pt>
                <c:pt idx="2519">
                  <c:v>596.20001219999995</c:v>
                </c:pt>
                <c:pt idx="2520">
                  <c:v>596</c:v>
                </c:pt>
                <c:pt idx="2521">
                  <c:v>595.79998780000005</c:v>
                </c:pt>
                <c:pt idx="2522">
                  <c:v>595.59997559999999</c:v>
                </c:pt>
                <c:pt idx="2523">
                  <c:v>595.39996340000005</c:v>
                </c:pt>
                <c:pt idx="2524">
                  <c:v>595.20001219999995</c:v>
                </c:pt>
                <c:pt idx="2525">
                  <c:v>595</c:v>
                </c:pt>
                <c:pt idx="2526">
                  <c:v>594.79998780000005</c:v>
                </c:pt>
                <c:pt idx="2527">
                  <c:v>594.59997559999999</c:v>
                </c:pt>
                <c:pt idx="2528">
                  <c:v>594.39996340000005</c:v>
                </c:pt>
                <c:pt idx="2529">
                  <c:v>594.20001219999995</c:v>
                </c:pt>
                <c:pt idx="2530">
                  <c:v>594</c:v>
                </c:pt>
                <c:pt idx="2531">
                  <c:v>593.79998780000005</c:v>
                </c:pt>
                <c:pt idx="2532">
                  <c:v>593.59997559999999</c:v>
                </c:pt>
                <c:pt idx="2533">
                  <c:v>593.39996340000005</c:v>
                </c:pt>
                <c:pt idx="2534">
                  <c:v>593.20001219999995</c:v>
                </c:pt>
                <c:pt idx="2535">
                  <c:v>593</c:v>
                </c:pt>
                <c:pt idx="2536">
                  <c:v>592.79998780000005</c:v>
                </c:pt>
                <c:pt idx="2537">
                  <c:v>592.59997559999999</c:v>
                </c:pt>
                <c:pt idx="2538">
                  <c:v>592.39996340000005</c:v>
                </c:pt>
                <c:pt idx="2539">
                  <c:v>592.20001219999995</c:v>
                </c:pt>
                <c:pt idx="2540">
                  <c:v>592</c:v>
                </c:pt>
                <c:pt idx="2541">
                  <c:v>591.79998780000005</c:v>
                </c:pt>
                <c:pt idx="2542">
                  <c:v>591.59997559999999</c:v>
                </c:pt>
                <c:pt idx="2543">
                  <c:v>591.39996340000005</c:v>
                </c:pt>
                <c:pt idx="2544">
                  <c:v>591.20001219999995</c:v>
                </c:pt>
                <c:pt idx="2545">
                  <c:v>591</c:v>
                </c:pt>
                <c:pt idx="2546">
                  <c:v>590.79998780000005</c:v>
                </c:pt>
                <c:pt idx="2547">
                  <c:v>590.59997559999999</c:v>
                </c:pt>
                <c:pt idx="2548">
                  <c:v>590.39996340000005</c:v>
                </c:pt>
                <c:pt idx="2549">
                  <c:v>590.20001219999995</c:v>
                </c:pt>
                <c:pt idx="2550">
                  <c:v>590</c:v>
                </c:pt>
                <c:pt idx="2551">
                  <c:v>589.79998780000005</c:v>
                </c:pt>
                <c:pt idx="2552">
                  <c:v>589.59997559999999</c:v>
                </c:pt>
                <c:pt idx="2553">
                  <c:v>589.39996340000005</c:v>
                </c:pt>
                <c:pt idx="2554">
                  <c:v>589.20001219999995</c:v>
                </c:pt>
                <c:pt idx="2555">
                  <c:v>589</c:v>
                </c:pt>
                <c:pt idx="2556">
                  <c:v>588.79998780000005</c:v>
                </c:pt>
                <c:pt idx="2557">
                  <c:v>588.59997559999999</c:v>
                </c:pt>
                <c:pt idx="2558">
                  <c:v>588.39996340000005</c:v>
                </c:pt>
                <c:pt idx="2559">
                  <c:v>588.20001219999995</c:v>
                </c:pt>
                <c:pt idx="2560">
                  <c:v>588</c:v>
                </c:pt>
                <c:pt idx="2561">
                  <c:v>587.79998780000005</c:v>
                </c:pt>
                <c:pt idx="2562">
                  <c:v>587.59997559999999</c:v>
                </c:pt>
                <c:pt idx="2563">
                  <c:v>587.39996340000005</c:v>
                </c:pt>
                <c:pt idx="2564">
                  <c:v>587.20001219999995</c:v>
                </c:pt>
                <c:pt idx="2565">
                  <c:v>587</c:v>
                </c:pt>
                <c:pt idx="2566">
                  <c:v>586.79998780000005</c:v>
                </c:pt>
                <c:pt idx="2567">
                  <c:v>586.59997559999999</c:v>
                </c:pt>
                <c:pt idx="2568">
                  <c:v>586.39996340000005</c:v>
                </c:pt>
                <c:pt idx="2569">
                  <c:v>586.20001219999995</c:v>
                </c:pt>
                <c:pt idx="2570">
                  <c:v>586</c:v>
                </c:pt>
                <c:pt idx="2571">
                  <c:v>585.79998780000005</c:v>
                </c:pt>
                <c:pt idx="2572">
                  <c:v>585.59997559999999</c:v>
                </c:pt>
                <c:pt idx="2573">
                  <c:v>585.39996340000005</c:v>
                </c:pt>
                <c:pt idx="2574">
                  <c:v>585.20001219999995</c:v>
                </c:pt>
                <c:pt idx="2575">
                  <c:v>585</c:v>
                </c:pt>
                <c:pt idx="2576">
                  <c:v>584.79998780000005</c:v>
                </c:pt>
                <c:pt idx="2577">
                  <c:v>584.59997559999999</c:v>
                </c:pt>
                <c:pt idx="2578">
                  <c:v>584.39996340000005</c:v>
                </c:pt>
                <c:pt idx="2579">
                  <c:v>584.20001219999995</c:v>
                </c:pt>
                <c:pt idx="2580">
                  <c:v>584</c:v>
                </c:pt>
                <c:pt idx="2581">
                  <c:v>583.79998780000005</c:v>
                </c:pt>
                <c:pt idx="2582">
                  <c:v>583.59997559999999</c:v>
                </c:pt>
                <c:pt idx="2583">
                  <c:v>583.39996340000005</c:v>
                </c:pt>
                <c:pt idx="2584">
                  <c:v>583.20001219999995</c:v>
                </c:pt>
                <c:pt idx="2585">
                  <c:v>583</c:v>
                </c:pt>
                <c:pt idx="2586">
                  <c:v>582.79998780000005</c:v>
                </c:pt>
                <c:pt idx="2587">
                  <c:v>582.59997559999999</c:v>
                </c:pt>
                <c:pt idx="2588">
                  <c:v>582.39996340000005</c:v>
                </c:pt>
                <c:pt idx="2589">
                  <c:v>582.20001219999995</c:v>
                </c:pt>
                <c:pt idx="2590">
                  <c:v>582</c:v>
                </c:pt>
                <c:pt idx="2591">
                  <c:v>581.79998780000005</c:v>
                </c:pt>
                <c:pt idx="2592">
                  <c:v>581.59997559999999</c:v>
                </c:pt>
                <c:pt idx="2593">
                  <c:v>581.39996340000005</c:v>
                </c:pt>
                <c:pt idx="2594">
                  <c:v>581.20001219999995</c:v>
                </c:pt>
                <c:pt idx="2595">
                  <c:v>581</c:v>
                </c:pt>
                <c:pt idx="2596">
                  <c:v>580.79998780000005</c:v>
                </c:pt>
                <c:pt idx="2597">
                  <c:v>580.59997559999999</c:v>
                </c:pt>
                <c:pt idx="2598">
                  <c:v>580.39996340000005</c:v>
                </c:pt>
                <c:pt idx="2599">
                  <c:v>580.20001219999995</c:v>
                </c:pt>
                <c:pt idx="2600">
                  <c:v>580</c:v>
                </c:pt>
                <c:pt idx="2601">
                  <c:v>579.79998780000005</c:v>
                </c:pt>
                <c:pt idx="2602">
                  <c:v>579.59997559999999</c:v>
                </c:pt>
                <c:pt idx="2603">
                  <c:v>579.39996340000005</c:v>
                </c:pt>
                <c:pt idx="2604">
                  <c:v>579.20001219999995</c:v>
                </c:pt>
                <c:pt idx="2605">
                  <c:v>579</c:v>
                </c:pt>
                <c:pt idx="2606">
                  <c:v>578.79998780000005</c:v>
                </c:pt>
                <c:pt idx="2607">
                  <c:v>578.59997559999999</c:v>
                </c:pt>
                <c:pt idx="2608">
                  <c:v>578.39996340000005</c:v>
                </c:pt>
                <c:pt idx="2609">
                  <c:v>578.20001219999995</c:v>
                </c:pt>
                <c:pt idx="2610">
                  <c:v>578</c:v>
                </c:pt>
                <c:pt idx="2611">
                  <c:v>577.79998780000005</c:v>
                </c:pt>
                <c:pt idx="2612">
                  <c:v>577.59997559999999</c:v>
                </c:pt>
                <c:pt idx="2613">
                  <c:v>577.39996340000005</c:v>
                </c:pt>
                <c:pt idx="2614">
                  <c:v>577.20001219999995</c:v>
                </c:pt>
                <c:pt idx="2615">
                  <c:v>577</c:v>
                </c:pt>
                <c:pt idx="2616">
                  <c:v>576.79998780000005</c:v>
                </c:pt>
                <c:pt idx="2617">
                  <c:v>576.59997559999999</c:v>
                </c:pt>
                <c:pt idx="2618">
                  <c:v>576.39996340000005</c:v>
                </c:pt>
                <c:pt idx="2619">
                  <c:v>576.20001219999995</c:v>
                </c:pt>
                <c:pt idx="2620">
                  <c:v>576</c:v>
                </c:pt>
                <c:pt idx="2621">
                  <c:v>575.79998780000005</c:v>
                </c:pt>
                <c:pt idx="2622">
                  <c:v>575.59997559999999</c:v>
                </c:pt>
                <c:pt idx="2623">
                  <c:v>575.39996340000005</c:v>
                </c:pt>
                <c:pt idx="2624">
                  <c:v>575.20001219999995</c:v>
                </c:pt>
                <c:pt idx="2625">
                  <c:v>575</c:v>
                </c:pt>
                <c:pt idx="2626">
                  <c:v>574.79998780000005</c:v>
                </c:pt>
                <c:pt idx="2627">
                  <c:v>574.59997559999999</c:v>
                </c:pt>
                <c:pt idx="2628">
                  <c:v>574.39996340000005</c:v>
                </c:pt>
                <c:pt idx="2629">
                  <c:v>574.20001219999995</c:v>
                </c:pt>
                <c:pt idx="2630">
                  <c:v>574</c:v>
                </c:pt>
                <c:pt idx="2631">
                  <c:v>573.79998780000005</c:v>
                </c:pt>
                <c:pt idx="2632">
                  <c:v>573.59997559999999</c:v>
                </c:pt>
                <c:pt idx="2633">
                  <c:v>573.39996340000005</c:v>
                </c:pt>
                <c:pt idx="2634">
                  <c:v>573.20001219999995</c:v>
                </c:pt>
                <c:pt idx="2635">
                  <c:v>573</c:v>
                </c:pt>
                <c:pt idx="2636">
                  <c:v>572.79998780000005</c:v>
                </c:pt>
                <c:pt idx="2637">
                  <c:v>572.59997559999999</c:v>
                </c:pt>
                <c:pt idx="2638">
                  <c:v>572.39996340000005</c:v>
                </c:pt>
                <c:pt idx="2639">
                  <c:v>572.20001219999995</c:v>
                </c:pt>
                <c:pt idx="2640">
                  <c:v>572</c:v>
                </c:pt>
                <c:pt idx="2641">
                  <c:v>571.79998780000005</c:v>
                </c:pt>
                <c:pt idx="2642">
                  <c:v>571.59997559999999</c:v>
                </c:pt>
                <c:pt idx="2643">
                  <c:v>571.39996340000005</c:v>
                </c:pt>
                <c:pt idx="2644">
                  <c:v>571.20001219999995</c:v>
                </c:pt>
                <c:pt idx="2645">
                  <c:v>571</c:v>
                </c:pt>
                <c:pt idx="2646">
                  <c:v>570.79998780000005</c:v>
                </c:pt>
                <c:pt idx="2647">
                  <c:v>570.59997559999999</c:v>
                </c:pt>
                <c:pt idx="2648">
                  <c:v>570.39996340000005</c:v>
                </c:pt>
                <c:pt idx="2649">
                  <c:v>570.20001219999995</c:v>
                </c:pt>
                <c:pt idx="2650">
                  <c:v>570</c:v>
                </c:pt>
                <c:pt idx="2651">
                  <c:v>569.79998780000005</c:v>
                </c:pt>
                <c:pt idx="2652">
                  <c:v>569.59997559999999</c:v>
                </c:pt>
                <c:pt idx="2653">
                  <c:v>569.39996340000005</c:v>
                </c:pt>
                <c:pt idx="2654">
                  <c:v>569.20001219999995</c:v>
                </c:pt>
                <c:pt idx="2655">
                  <c:v>569</c:v>
                </c:pt>
                <c:pt idx="2656">
                  <c:v>568.79998780000005</c:v>
                </c:pt>
                <c:pt idx="2657">
                  <c:v>568.59997559999999</c:v>
                </c:pt>
                <c:pt idx="2658">
                  <c:v>568.39996340000005</c:v>
                </c:pt>
                <c:pt idx="2659">
                  <c:v>568.20001219999995</c:v>
                </c:pt>
                <c:pt idx="2660">
                  <c:v>568</c:v>
                </c:pt>
                <c:pt idx="2661">
                  <c:v>567.79998780000005</c:v>
                </c:pt>
                <c:pt idx="2662">
                  <c:v>567.59997559999999</c:v>
                </c:pt>
                <c:pt idx="2663">
                  <c:v>567.39996340000005</c:v>
                </c:pt>
                <c:pt idx="2664">
                  <c:v>567.20001219999995</c:v>
                </c:pt>
                <c:pt idx="2665">
                  <c:v>567</c:v>
                </c:pt>
                <c:pt idx="2666">
                  <c:v>566.79998780000005</c:v>
                </c:pt>
                <c:pt idx="2667">
                  <c:v>566.59997559999999</c:v>
                </c:pt>
                <c:pt idx="2668">
                  <c:v>566.39996340000005</c:v>
                </c:pt>
                <c:pt idx="2669">
                  <c:v>566.20001219999995</c:v>
                </c:pt>
                <c:pt idx="2670">
                  <c:v>566</c:v>
                </c:pt>
                <c:pt idx="2671">
                  <c:v>565.79998780000005</c:v>
                </c:pt>
                <c:pt idx="2672">
                  <c:v>565.59997559999999</c:v>
                </c:pt>
                <c:pt idx="2673">
                  <c:v>565.39996340000005</c:v>
                </c:pt>
                <c:pt idx="2674">
                  <c:v>565.20001219999995</c:v>
                </c:pt>
                <c:pt idx="2675">
                  <c:v>565</c:v>
                </c:pt>
                <c:pt idx="2676">
                  <c:v>564.79998780000005</c:v>
                </c:pt>
                <c:pt idx="2677">
                  <c:v>564.59997559999999</c:v>
                </c:pt>
                <c:pt idx="2678">
                  <c:v>564.39996340000005</c:v>
                </c:pt>
                <c:pt idx="2679">
                  <c:v>564.20001219999995</c:v>
                </c:pt>
                <c:pt idx="2680">
                  <c:v>564</c:v>
                </c:pt>
                <c:pt idx="2681">
                  <c:v>563.79998780000005</c:v>
                </c:pt>
                <c:pt idx="2682">
                  <c:v>563.59997559999999</c:v>
                </c:pt>
                <c:pt idx="2683">
                  <c:v>563.39996340000005</c:v>
                </c:pt>
                <c:pt idx="2684">
                  <c:v>563.20001219999995</c:v>
                </c:pt>
                <c:pt idx="2685">
                  <c:v>563</c:v>
                </c:pt>
                <c:pt idx="2686">
                  <c:v>562.79998780000005</c:v>
                </c:pt>
                <c:pt idx="2687">
                  <c:v>562.59997559999999</c:v>
                </c:pt>
                <c:pt idx="2688">
                  <c:v>562.39996340000005</c:v>
                </c:pt>
                <c:pt idx="2689">
                  <c:v>562.20001219999995</c:v>
                </c:pt>
                <c:pt idx="2690">
                  <c:v>562</c:v>
                </c:pt>
                <c:pt idx="2691">
                  <c:v>561.79998780000005</c:v>
                </c:pt>
                <c:pt idx="2692">
                  <c:v>561.59997559999999</c:v>
                </c:pt>
                <c:pt idx="2693">
                  <c:v>561.39996340000005</c:v>
                </c:pt>
                <c:pt idx="2694">
                  <c:v>561.20001219999995</c:v>
                </c:pt>
                <c:pt idx="2695">
                  <c:v>561</c:v>
                </c:pt>
                <c:pt idx="2696">
                  <c:v>560.79998780000005</c:v>
                </c:pt>
                <c:pt idx="2697">
                  <c:v>560.59997559999999</c:v>
                </c:pt>
                <c:pt idx="2698">
                  <c:v>560.39996340000005</c:v>
                </c:pt>
                <c:pt idx="2699">
                  <c:v>560.20001219999995</c:v>
                </c:pt>
                <c:pt idx="2700">
                  <c:v>560</c:v>
                </c:pt>
                <c:pt idx="2701">
                  <c:v>559.79998780000005</c:v>
                </c:pt>
                <c:pt idx="2702">
                  <c:v>559.59997559999999</c:v>
                </c:pt>
                <c:pt idx="2703">
                  <c:v>559.39996340000005</c:v>
                </c:pt>
                <c:pt idx="2704">
                  <c:v>559.20001219999995</c:v>
                </c:pt>
                <c:pt idx="2705">
                  <c:v>559</c:v>
                </c:pt>
                <c:pt idx="2706">
                  <c:v>558.79998780000005</c:v>
                </c:pt>
                <c:pt idx="2707">
                  <c:v>558.59997559999999</c:v>
                </c:pt>
                <c:pt idx="2708">
                  <c:v>558.39996340000005</c:v>
                </c:pt>
                <c:pt idx="2709">
                  <c:v>558.20001219999995</c:v>
                </c:pt>
                <c:pt idx="2710">
                  <c:v>558</c:v>
                </c:pt>
                <c:pt idx="2711">
                  <c:v>557.79998780000005</c:v>
                </c:pt>
                <c:pt idx="2712">
                  <c:v>557.59997559999999</c:v>
                </c:pt>
                <c:pt idx="2713">
                  <c:v>557.39996340000005</c:v>
                </c:pt>
                <c:pt idx="2714">
                  <c:v>557.20001219999995</c:v>
                </c:pt>
                <c:pt idx="2715">
                  <c:v>557</c:v>
                </c:pt>
                <c:pt idx="2716">
                  <c:v>556.79998780000005</c:v>
                </c:pt>
                <c:pt idx="2717">
                  <c:v>556.59997559999999</c:v>
                </c:pt>
                <c:pt idx="2718">
                  <c:v>556.39996340000005</c:v>
                </c:pt>
                <c:pt idx="2719">
                  <c:v>556.20001219999995</c:v>
                </c:pt>
                <c:pt idx="2720">
                  <c:v>556</c:v>
                </c:pt>
                <c:pt idx="2721">
                  <c:v>555.79998780000005</c:v>
                </c:pt>
                <c:pt idx="2722">
                  <c:v>555.59997559999999</c:v>
                </c:pt>
                <c:pt idx="2723">
                  <c:v>555.39996340000005</c:v>
                </c:pt>
                <c:pt idx="2724">
                  <c:v>555.20001219999995</c:v>
                </c:pt>
                <c:pt idx="2725">
                  <c:v>555</c:v>
                </c:pt>
                <c:pt idx="2726">
                  <c:v>554.79998780000005</c:v>
                </c:pt>
                <c:pt idx="2727">
                  <c:v>554.59997559999999</c:v>
                </c:pt>
                <c:pt idx="2728">
                  <c:v>554.39996340000005</c:v>
                </c:pt>
                <c:pt idx="2729">
                  <c:v>554.20001219999995</c:v>
                </c:pt>
                <c:pt idx="2730">
                  <c:v>554</c:v>
                </c:pt>
                <c:pt idx="2731">
                  <c:v>553.79998780000005</c:v>
                </c:pt>
                <c:pt idx="2732">
                  <c:v>553.59997559999999</c:v>
                </c:pt>
                <c:pt idx="2733">
                  <c:v>553.39996340000005</c:v>
                </c:pt>
                <c:pt idx="2734">
                  <c:v>553.20001219999995</c:v>
                </c:pt>
                <c:pt idx="2735">
                  <c:v>553</c:v>
                </c:pt>
                <c:pt idx="2736">
                  <c:v>552.79998780000005</c:v>
                </c:pt>
                <c:pt idx="2737">
                  <c:v>552.59997559999999</c:v>
                </c:pt>
                <c:pt idx="2738">
                  <c:v>552.39996340000005</c:v>
                </c:pt>
                <c:pt idx="2739">
                  <c:v>552.20001219999995</c:v>
                </c:pt>
                <c:pt idx="2740">
                  <c:v>552</c:v>
                </c:pt>
                <c:pt idx="2741">
                  <c:v>551.79998780000005</c:v>
                </c:pt>
                <c:pt idx="2742">
                  <c:v>551.59997559999999</c:v>
                </c:pt>
                <c:pt idx="2743">
                  <c:v>551.39996340000005</c:v>
                </c:pt>
                <c:pt idx="2744">
                  <c:v>551.20001219999995</c:v>
                </c:pt>
                <c:pt idx="2745">
                  <c:v>551</c:v>
                </c:pt>
                <c:pt idx="2746">
                  <c:v>550.79998780000005</c:v>
                </c:pt>
                <c:pt idx="2747">
                  <c:v>550.59997559999999</c:v>
                </c:pt>
                <c:pt idx="2748">
                  <c:v>550.39996340000005</c:v>
                </c:pt>
                <c:pt idx="2749">
                  <c:v>550.20001219999995</c:v>
                </c:pt>
                <c:pt idx="2750">
                  <c:v>550</c:v>
                </c:pt>
                <c:pt idx="2751">
                  <c:v>549.79998780000005</c:v>
                </c:pt>
                <c:pt idx="2752">
                  <c:v>549.59997559999999</c:v>
                </c:pt>
                <c:pt idx="2753">
                  <c:v>549.39996340000005</c:v>
                </c:pt>
                <c:pt idx="2754">
                  <c:v>549.20001219999995</c:v>
                </c:pt>
                <c:pt idx="2755">
                  <c:v>549</c:v>
                </c:pt>
                <c:pt idx="2756">
                  <c:v>548.79998780000005</c:v>
                </c:pt>
                <c:pt idx="2757">
                  <c:v>548.59997559999999</c:v>
                </c:pt>
                <c:pt idx="2758">
                  <c:v>548.39996340000005</c:v>
                </c:pt>
                <c:pt idx="2759">
                  <c:v>548.20001219999995</c:v>
                </c:pt>
                <c:pt idx="2760">
                  <c:v>548</c:v>
                </c:pt>
                <c:pt idx="2761">
                  <c:v>547.79998780000005</c:v>
                </c:pt>
                <c:pt idx="2762">
                  <c:v>547.59997559999999</c:v>
                </c:pt>
                <c:pt idx="2763">
                  <c:v>547.39996340000005</c:v>
                </c:pt>
                <c:pt idx="2764">
                  <c:v>547.20001219999995</c:v>
                </c:pt>
                <c:pt idx="2765">
                  <c:v>547</c:v>
                </c:pt>
                <c:pt idx="2766">
                  <c:v>546.79998780000005</c:v>
                </c:pt>
                <c:pt idx="2767">
                  <c:v>546.59997559999999</c:v>
                </c:pt>
                <c:pt idx="2768">
                  <c:v>546.39996340000005</c:v>
                </c:pt>
                <c:pt idx="2769">
                  <c:v>546.20001219999995</c:v>
                </c:pt>
                <c:pt idx="2770">
                  <c:v>546</c:v>
                </c:pt>
                <c:pt idx="2771">
                  <c:v>545.79998780000005</c:v>
                </c:pt>
                <c:pt idx="2772">
                  <c:v>545.59997559999999</c:v>
                </c:pt>
                <c:pt idx="2773">
                  <c:v>545.39996340000005</c:v>
                </c:pt>
                <c:pt idx="2774">
                  <c:v>545.20001219999995</c:v>
                </c:pt>
                <c:pt idx="2775">
                  <c:v>545</c:v>
                </c:pt>
                <c:pt idx="2776">
                  <c:v>544.79998780000005</c:v>
                </c:pt>
                <c:pt idx="2777">
                  <c:v>544.59997559999999</c:v>
                </c:pt>
                <c:pt idx="2778">
                  <c:v>544.39996340000005</c:v>
                </c:pt>
                <c:pt idx="2779">
                  <c:v>544.20001219999995</c:v>
                </c:pt>
                <c:pt idx="2780">
                  <c:v>544</c:v>
                </c:pt>
                <c:pt idx="2781">
                  <c:v>543.79998780000005</c:v>
                </c:pt>
                <c:pt idx="2782">
                  <c:v>543.59997559999999</c:v>
                </c:pt>
                <c:pt idx="2783">
                  <c:v>543.39996340000005</c:v>
                </c:pt>
                <c:pt idx="2784">
                  <c:v>543.20001219999995</c:v>
                </c:pt>
                <c:pt idx="2785">
                  <c:v>543</c:v>
                </c:pt>
                <c:pt idx="2786">
                  <c:v>542.79998780000005</c:v>
                </c:pt>
                <c:pt idx="2787">
                  <c:v>542.59997559999999</c:v>
                </c:pt>
                <c:pt idx="2788">
                  <c:v>542.39996340000005</c:v>
                </c:pt>
                <c:pt idx="2789">
                  <c:v>542.20001219999995</c:v>
                </c:pt>
                <c:pt idx="2790">
                  <c:v>542</c:v>
                </c:pt>
                <c:pt idx="2791">
                  <c:v>541.79998780000005</c:v>
                </c:pt>
                <c:pt idx="2792">
                  <c:v>541.59997559999999</c:v>
                </c:pt>
                <c:pt idx="2793">
                  <c:v>541.39996340000005</c:v>
                </c:pt>
                <c:pt idx="2794">
                  <c:v>541.20001219999995</c:v>
                </c:pt>
                <c:pt idx="2795">
                  <c:v>541</c:v>
                </c:pt>
                <c:pt idx="2796">
                  <c:v>540.79998780000005</c:v>
                </c:pt>
                <c:pt idx="2797">
                  <c:v>540.59997559999999</c:v>
                </c:pt>
                <c:pt idx="2798">
                  <c:v>540.39996340000005</c:v>
                </c:pt>
                <c:pt idx="2799">
                  <c:v>540.20001219999995</c:v>
                </c:pt>
                <c:pt idx="2800">
                  <c:v>540</c:v>
                </c:pt>
                <c:pt idx="2801">
                  <c:v>539.79998780000005</c:v>
                </c:pt>
                <c:pt idx="2802">
                  <c:v>539.59997559999999</c:v>
                </c:pt>
                <c:pt idx="2803">
                  <c:v>539.39996340000005</c:v>
                </c:pt>
                <c:pt idx="2804">
                  <c:v>539.20001219999995</c:v>
                </c:pt>
                <c:pt idx="2805">
                  <c:v>539</c:v>
                </c:pt>
                <c:pt idx="2806">
                  <c:v>538.79998780000005</c:v>
                </c:pt>
                <c:pt idx="2807">
                  <c:v>538.59997559999999</c:v>
                </c:pt>
                <c:pt idx="2808">
                  <c:v>538.39996340000005</c:v>
                </c:pt>
                <c:pt idx="2809">
                  <c:v>538.20001219999995</c:v>
                </c:pt>
                <c:pt idx="2810">
                  <c:v>538</c:v>
                </c:pt>
                <c:pt idx="2811">
                  <c:v>537.79998780000005</c:v>
                </c:pt>
                <c:pt idx="2812">
                  <c:v>537.59997559999999</c:v>
                </c:pt>
                <c:pt idx="2813">
                  <c:v>537.39996340000005</c:v>
                </c:pt>
                <c:pt idx="2814">
                  <c:v>537.20001219999995</c:v>
                </c:pt>
                <c:pt idx="2815">
                  <c:v>537</c:v>
                </c:pt>
                <c:pt idx="2816">
                  <c:v>536.79998780000005</c:v>
                </c:pt>
                <c:pt idx="2817">
                  <c:v>536.59997559999999</c:v>
                </c:pt>
                <c:pt idx="2818">
                  <c:v>536.39996340000005</c:v>
                </c:pt>
                <c:pt idx="2819">
                  <c:v>536.20001219999995</c:v>
                </c:pt>
                <c:pt idx="2820">
                  <c:v>536</c:v>
                </c:pt>
                <c:pt idx="2821">
                  <c:v>535.79998780000005</c:v>
                </c:pt>
                <c:pt idx="2822">
                  <c:v>535.59997559999999</c:v>
                </c:pt>
                <c:pt idx="2823">
                  <c:v>535.39996340000005</c:v>
                </c:pt>
                <c:pt idx="2824">
                  <c:v>535.20001219999995</c:v>
                </c:pt>
                <c:pt idx="2825">
                  <c:v>535</c:v>
                </c:pt>
                <c:pt idx="2826">
                  <c:v>534.79998780000005</c:v>
                </c:pt>
                <c:pt idx="2827">
                  <c:v>534.59997559999999</c:v>
                </c:pt>
                <c:pt idx="2828">
                  <c:v>534.39996340000005</c:v>
                </c:pt>
                <c:pt idx="2829">
                  <c:v>534.20001219999995</c:v>
                </c:pt>
                <c:pt idx="2830">
                  <c:v>534</c:v>
                </c:pt>
                <c:pt idx="2831">
                  <c:v>533.79998780000005</c:v>
                </c:pt>
                <c:pt idx="2832">
                  <c:v>533.59997559999999</c:v>
                </c:pt>
                <c:pt idx="2833">
                  <c:v>533.39996340000005</c:v>
                </c:pt>
                <c:pt idx="2834">
                  <c:v>533.20001219999995</c:v>
                </c:pt>
                <c:pt idx="2835">
                  <c:v>533</c:v>
                </c:pt>
                <c:pt idx="2836">
                  <c:v>532.79998780000005</c:v>
                </c:pt>
                <c:pt idx="2837">
                  <c:v>532.59997559999999</c:v>
                </c:pt>
                <c:pt idx="2838">
                  <c:v>532.39996340000005</c:v>
                </c:pt>
                <c:pt idx="2839">
                  <c:v>532.20001219999995</c:v>
                </c:pt>
                <c:pt idx="2840">
                  <c:v>532</c:v>
                </c:pt>
                <c:pt idx="2841">
                  <c:v>531.79998780000005</c:v>
                </c:pt>
                <c:pt idx="2842">
                  <c:v>531.59997559999999</c:v>
                </c:pt>
                <c:pt idx="2843">
                  <c:v>531.39996340000005</c:v>
                </c:pt>
                <c:pt idx="2844">
                  <c:v>531.20001219999995</c:v>
                </c:pt>
                <c:pt idx="2845">
                  <c:v>531</c:v>
                </c:pt>
                <c:pt idx="2846">
                  <c:v>530.79998780000005</c:v>
                </c:pt>
                <c:pt idx="2847">
                  <c:v>530.59997559999999</c:v>
                </c:pt>
                <c:pt idx="2848">
                  <c:v>530.39996340000005</c:v>
                </c:pt>
                <c:pt idx="2849">
                  <c:v>530.20001219999995</c:v>
                </c:pt>
                <c:pt idx="2850">
                  <c:v>530</c:v>
                </c:pt>
                <c:pt idx="2851">
                  <c:v>529.79998780000005</c:v>
                </c:pt>
                <c:pt idx="2852">
                  <c:v>529.59997559999999</c:v>
                </c:pt>
                <c:pt idx="2853">
                  <c:v>529.39996340000005</c:v>
                </c:pt>
                <c:pt idx="2854">
                  <c:v>529.20001219999995</c:v>
                </c:pt>
                <c:pt idx="2855">
                  <c:v>529</c:v>
                </c:pt>
                <c:pt idx="2856">
                  <c:v>528.79998780000005</c:v>
                </c:pt>
                <c:pt idx="2857">
                  <c:v>528.59997559999999</c:v>
                </c:pt>
                <c:pt idx="2858">
                  <c:v>528.39996340000005</c:v>
                </c:pt>
                <c:pt idx="2859">
                  <c:v>528.20001219999995</c:v>
                </c:pt>
                <c:pt idx="2860">
                  <c:v>528</c:v>
                </c:pt>
                <c:pt idx="2861">
                  <c:v>527.79998780000005</c:v>
                </c:pt>
                <c:pt idx="2862">
                  <c:v>527.59997559999999</c:v>
                </c:pt>
                <c:pt idx="2863">
                  <c:v>527.39996340000005</c:v>
                </c:pt>
                <c:pt idx="2864">
                  <c:v>527.20001219999995</c:v>
                </c:pt>
                <c:pt idx="2865">
                  <c:v>527</c:v>
                </c:pt>
                <c:pt idx="2866">
                  <c:v>526.79998780000005</c:v>
                </c:pt>
                <c:pt idx="2867">
                  <c:v>526.59997559999999</c:v>
                </c:pt>
                <c:pt idx="2868">
                  <c:v>526.39996340000005</c:v>
                </c:pt>
                <c:pt idx="2869">
                  <c:v>526.20001219999995</c:v>
                </c:pt>
                <c:pt idx="2870">
                  <c:v>526</c:v>
                </c:pt>
                <c:pt idx="2871">
                  <c:v>525.79998780000005</c:v>
                </c:pt>
                <c:pt idx="2872">
                  <c:v>525.59997559999999</c:v>
                </c:pt>
                <c:pt idx="2873">
                  <c:v>525.39996340000005</c:v>
                </c:pt>
                <c:pt idx="2874">
                  <c:v>525.20001219999995</c:v>
                </c:pt>
                <c:pt idx="2875">
                  <c:v>525</c:v>
                </c:pt>
                <c:pt idx="2876">
                  <c:v>524.79998780000005</c:v>
                </c:pt>
                <c:pt idx="2877">
                  <c:v>524.59997559999999</c:v>
                </c:pt>
                <c:pt idx="2878">
                  <c:v>524.39996340000005</c:v>
                </c:pt>
                <c:pt idx="2879">
                  <c:v>524.20001219999995</c:v>
                </c:pt>
                <c:pt idx="2880">
                  <c:v>524</c:v>
                </c:pt>
                <c:pt idx="2881">
                  <c:v>523.79998780000005</c:v>
                </c:pt>
                <c:pt idx="2882">
                  <c:v>523.59997559999999</c:v>
                </c:pt>
                <c:pt idx="2883">
                  <c:v>523.39996340000005</c:v>
                </c:pt>
                <c:pt idx="2884">
                  <c:v>523.20001219999995</c:v>
                </c:pt>
                <c:pt idx="2885">
                  <c:v>523</c:v>
                </c:pt>
                <c:pt idx="2886">
                  <c:v>522.79998780000005</c:v>
                </c:pt>
                <c:pt idx="2887">
                  <c:v>522.59997559999999</c:v>
                </c:pt>
                <c:pt idx="2888">
                  <c:v>522.39996340000005</c:v>
                </c:pt>
                <c:pt idx="2889">
                  <c:v>522.20001219999995</c:v>
                </c:pt>
                <c:pt idx="2890">
                  <c:v>522</c:v>
                </c:pt>
                <c:pt idx="2891">
                  <c:v>521.79998780000005</c:v>
                </c:pt>
                <c:pt idx="2892">
                  <c:v>521.59997559999999</c:v>
                </c:pt>
                <c:pt idx="2893">
                  <c:v>521.39996340000005</c:v>
                </c:pt>
                <c:pt idx="2894">
                  <c:v>521.20001219999995</c:v>
                </c:pt>
                <c:pt idx="2895">
                  <c:v>521</c:v>
                </c:pt>
                <c:pt idx="2896">
                  <c:v>520.79998780000005</c:v>
                </c:pt>
                <c:pt idx="2897">
                  <c:v>520.59997559999999</c:v>
                </c:pt>
                <c:pt idx="2898">
                  <c:v>520.39996340000005</c:v>
                </c:pt>
                <c:pt idx="2899">
                  <c:v>520.20001219999995</c:v>
                </c:pt>
                <c:pt idx="2900">
                  <c:v>520</c:v>
                </c:pt>
                <c:pt idx="2901">
                  <c:v>519.79998780000005</c:v>
                </c:pt>
                <c:pt idx="2902">
                  <c:v>519.59997559999999</c:v>
                </c:pt>
                <c:pt idx="2903">
                  <c:v>519.39996340000005</c:v>
                </c:pt>
                <c:pt idx="2904">
                  <c:v>519.20001219999995</c:v>
                </c:pt>
                <c:pt idx="2905">
                  <c:v>519</c:v>
                </c:pt>
                <c:pt idx="2906">
                  <c:v>518.79998780000005</c:v>
                </c:pt>
                <c:pt idx="2907">
                  <c:v>518.59997559999999</c:v>
                </c:pt>
                <c:pt idx="2908">
                  <c:v>518.39996340000005</c:v>
                </c:pt>
                <c:pt idx="2909">
                  <c:v>518.20001219999995</c:v>
                </c:pt>
                <c:pt idx="2910">
                  <c:v>518</c:v>
                </c:pt>
                <c:pt idx="2911">
                  <c:v>517.79998780000005</c:v>
                </c:pt>
                <c:pt idx="2912">
                  <c:v>517.59997559999999</c:v>
                </c:pt>
                <c:pt idx="2913">
                  <c:v>517.39996340000005</c:v>
                </c:pt>
                <c:pt idx="2914">
                  <c:v>517.20001219999995</c:v>
                </c:pt>
                <c:pt idx="2915">
                  <c:v>517</c:v>
                </c:pt>
                <c:pt idx="2916">
                  <c:v>516.79998780000005</c:v>
                </c:pt>
                <c:pt idx="2917">
                  <c:v>516.59997559999999</c:v>
                </c:pt>
                <c:pt idx="2918">
                  <c:v>516.39996340000005</c:v>
                </c:pt>
                <c:pt idx="2919">
                  <c:v>516.20001219999995</c:v>
                </c:pt>
                <c:pt idx="2920">
                  <c:v>516</c:v>
                </c:pt>
                <c:pt idx="2921">
                  <c:v>515.79998780000005</c:v>
                </c:pt>
                <c:pt idx="2922">
                  <c:v>515.59997559999999</c:v>
                </c:pt>
                <c:pt idx="2923">
                  <c:v>515.39996340000005</c:v>
                </c:pt>
                <c:pt idx="2924">
                  <c:v>515.20001219999995</c:v>
                </c:pt>
                <c:pt idx="2925">
                  <c:v>515</c:v>
                </c:pt>
                <c:pt idx="2926">
                  <c:v>514.79998780000005</c:v>
                </c:pt>
                <c:pt idx="2927">
                  <c:v>514.59997559999999</c:v>
                </c:pt>
                <c:pt idx="2928">
                  <c:v>514.39996340000005</c:v>
                </c:pt>
                <c:pt idx="2929">
                  <c:v>514.20001219999995</c:v>
                </c:pt>
                <c:pt idx="2930">
                  <c:v>514</c:v>
                </c:pt>
                <c:pt idx="2931">
                  <c:v>513.79998780000005</c:v>
                </c:pt>
                <c:pt idx="2932">
                  <c:v>513.59997559999999</c:v>
                </c:pt>
                <c:pt idx="2933">
                  <c:v>513.39996340000005</c:v>
                </c:pt>
                <c:pt idx="2934">
                  <c:v>513.20001219999995</c:v>
                </c:pt>
                <c:pt idx="2935">
                  <c:v>513</c:v>
                </c:pt>
                <c:pt idx="2936">
                  <c:v>512.79998780000005</c:v>
                </c:pt>
                <c:pt idx="2937">
                  <c:v>512.59997559999999</c:v>
                </c:pt>
                <c:pt idx="2938">
                  <c:v>512.39996340000005</c:v>
                </c:pt>
                <c:pt idx="2939">
                  <c:v>512.20001219999995</c:v>
                </c:pt>
                <c:pt idx="2940">
                  <c:v>511.99996950000002</c:v>
                </c:pt>
                <c:pt idx="2941">
                  <c:v>511.7999878</c:v>
                </c:pt>
                <c:pt idx="2942">
                  <c:v>511.59997559999999</c:v>
                </c:pt>
                <c:pt idx="2943">
                  <c:v>511.39999390000003</c:v>
                </c:pt>
                <c:pt idx="2944">
                  <c:v>511.19998170000002</c:v>
                </c:pt>
                <c:pt idx="2945">
                  <c:v>510.99996950000002</c:v>
                </c:pt>
                <c:pt idx="2946">
                  <c:v>510.7999878</c:v>
                </c:pt>
                <c:pt idx="2947">
                  <c:v>510.59997559999999</c:v>
                </c:pt>
                <c:pt idx="2948">
                  <c:v>510.39999390000003</c:v>
                </c:pt>
                <c:pt idx="2949">
                  <c:v>510.19998170000002</c:v>
                </c:pt>
                <c:pt idx="2950">
                  <c:v>509.99996950000002</c:v>
                </c:pt>
                <c:pt idx="2951">
                  <c:v>509.7999878</c:v>
                </c:pt>
                <c:pt idx="2952">
                  <c:v>509.59997559999999</c:v>
                </c:pt>
                <c:pt idx="2953">
                  <c:v>509.39999390000003</c:v>
                </c:pt>
                <c:pt idx="2954">
                  <c:v>509.19998170000002</c:v>
                </c:pt>
                <c:pt idx="2955">
                  <c:v>508.99996950000002</c:v>
                </c:pt>
                <c:pt idx="2956">
                  <c:v>508.7999878</c:v>
                </c:pt>
                <c:pt idx="2957">
                  <c:v>508.59997559999999</c:v>
                </c:pt>
                <c:pt idx="2958">
                  <c:v>508.39999390000003</c:v>
                </c:pt>
                <c:pt idx="2959">
                  <c:v>508.19998170000002</c:v>
                </c:pt>
                <c:pt idx="2960">
                  <c:v>507.99996950000002</c:v>
                </c:pt>
                <c:pt idx="2961">
                  <c:v>507.7999878</c:v>
                </c:pt>
                <c:pt idx="2962">
                  <c:v>507.59997559999999</c:v>
                </c:pt>
                <c:pt idx="2963">
                  <c:v>507.39999390000003</c:v>
                </c:pt>
                <c:pt idx="2964">
                  <c:v>507.19998170000002</c:v>
                </c:pt>
                <c:pt idx="2965">
                  <c:v>506.99996950000002</c:v>
                </c:pt>
                <c:pt idx="2966">
                  <c:v>506.7999878</c:v>
                </c:pt>
                <c:pt idx="2967">
                  <c:v>506.59997559999999</c:v>
                </c:pt>
                <c:pt idx="2968">
                  <c:v>506.39999390000003</c:v>
                </c:pt>
                <c:pt idx="2969">
                  <c:v>506.19998170000002</c:v>
                </c:pt>
                <c:pt idx="2970">
                  <c:v>505.99996950000002</c:v>
                </c:pt>
                <c:pt idx="2971">
                  <c:v>505.7999878</c:v>
                </c:pt>
                <c:pt idx="2972">
                  <c:v>505.59997559999999</c:v>
                </c:pt>
                <c:pt idx="2973">
                  <c:v>505.39999390000003</c:v>
                </c:pt>
                <c:pt idx="2974">
                  <c:v>505.19998170000002</c:v>
                </c:pt>
                <c:pt idx="2975">
                  <c:v>504.99996950000002</c:v>
                </c:pt>
                <c:pt idx="2976">
                  <c:v>504.7999878</c:v>
                </c:pt>
                <c:pt idx="2977">
                  <c:v>504.59997559999999</c:v>
                </c:pt>
                <c:pt idx="2978">
                  <c:v>504.39999390000003</c:v>
                </c:pt>
                <c:pt idx="2979">
                  <c:v>504.19998170000002</c:v>
                </c:pt>
                <c:pt idx="2980">
                  <c:v>503.99996950000002</c:v>
                </c:pt>
                <c:pt idx="2981">
                  <c:v>503.7999878</c:v>
                </c:pt>
                <c:pt idx="2982">
                  <c:v>503.59997559999999</c:v>
                </c:pt>
                <c:pt idx="2983">
                  <c:v>503.39999390000003</c:v>
                </c:pt>
                <c:pt idx="2984">
                  <c:v>503.19998170000002</c:v>
                </c:pt>
                <c:pt idx="2985">
                  <c:v>502.99996950000002</c:v>
                </c:pt>
                <c:pt idx="2986">
                  <c:v>502.7999878</c:v>
                </c:pt>
                <c:pt idx="2987">
                  <c:v>502.59997559999999</c:v>
                </c:pt>
                <c:pt idx="2988">
                  <c:v>502.39999390000003</c:v>
                </c:pt>
                <c:pt idx="2989">
                  <c:v>502.19998170000002</c:v>
                </c:pt>
                <c:pt idx="2990">
                  <c:v>501.99996950000002</c:v>
                </c:pt>
                <c:pt idx="2991">
                  <c:v>501.7999878</c:v>
                </c:pt>
                <c:pt idx="2992">
                  <c:v>501.59997559999999</c:v>
                </c:pt>
                <c:pt idx="2993">
                  <c:v>501.39999390000003</c:v>
                </c:pt>
                <c:pt idx="2994">
                  <c:v>501.19998170000002</c:v>
                </c:pt>
                <c:pt idx="2995">
                  <c:v>500.99996950000002</c:v>
                </c:pt>
                <c:pt idx="2996">
                  <c:v>500.7999878</c:v>
                </c:pt>
                <c:pt idx="2997">
                  <c:v>500.59997559999999</c:v>
                </c:pt>
                <c:pt idx="2998">
                  <c:v>500.39999390000003</c:v>
                </c:pt>
                <c:pt idx="2999">
                  <c:v>500.19998170000002</c:v>
                </c:pt>
                <c:pt idx="3000">
                  <c:v>499.99996950000002</c:v>
                </c:pt>
                <c:pt idx="3001">
                  <c:v>499.7999878</c:v>
                </c:pt>
                <c:pt idx="3002">
                  <c:v>499.59997559999999</c:v>
                </c:pt>
                <c:pt idx="3003">
                  <c:v>499.39999390000003</c:v>
                </c:pt>
                <c:pt idx="3004">
                  <c:v>499.19998170000002</c:v>
                </c:pt>
                <c:pt idx="3005">
                  <c:v>498.99996950000002</c:v>
                </c:pt>
                <c:pt idx="3006">
                  <c:v>498.7999878</c:v>
                </c:pt>
                <c:pt idx="3007">
                  <c:v>498.59997559999999</c:v>
                </c:pt>
                <c:pt idx="3008">
                  <c:v>498.39999390000003</c:v>
                </c:pt>
                <c:pt idx="3009">
                  <c:v>498.19998170000002</c:v>
                </c:pt>
                <c:pt idx="3010">
                  <c:v>497.99996950000002</c:v>
                </c:pt>
                <c:pt idx="3011">
                  <c:v>497.7999878</c:v>
                </c:pt>
                <c:pt idx="3012">
                  <c:v>497.59997559999999</c:v>
                </c:pt>
                <c:pt idx="3013">
                  <c:v>497.39999390000003</c:v>
                </c:pt>
                <c:pt idx="3014">
                  <c:v>497.19998170000002</c:v>
                </c:pt>
                <c:pt idx="3015">
                  <c:v>496.99996950000002</c:v>
                </c:pt>
                <c:pt idx="3016">
                  <c:v>496.7999878</c:v>
                </c:pt>
                <c:pt idx="3017">
                  <c:v>496.59997559999999</c:v>
                </c:pt>
                <c:pt idx="3018">
                  <c:v>496.39999390000003</c:v>
                </c:pt>
                <c:pt idx="3019">
                  <c:v>496.19998170000002</c:v>
                </c:pt>
                <c:pt idx="3020">
                  <c:v>495.99996950000002</c:v>
                </c:pt>
                <c:pt idx="3021">
                  <c:v>495.7999878</c:v>
                </c:pt>
                <c:pt idx="3022">
                  <c:v>495.59997559999999</c:v>
                </c:pt>
                <c:pt idx="3023">
                  <c:v>495.39999390000003</c:v>
                </c:pt>
                <c:pt idx="3024">
                  <c:v>495.19998170000002</c:v>
                </c:pt>
                <c:pt idx="3025">
                  <c:v>494.99996950000002</c:v>
                </c:pt>
                <c:pt idx="3026">
                  <c:v>494.7999878</c:v>
                </c:pt>
                <c:pt idx="3027">
                  <c:v>494.59997559999999</c:v>
                </c:pt>
                <c:pt idx="3028">
                  <c:v>494.39999390000003</c:v>
                </c:pt>
                <c:pt idx="3029">
                  <c:v>494.19998170000002</c:v>
                </c:pt>
                <c:pt idx="3030">
                  <c:v>493.99996950000002</c:v>
                </c:pt>
                <c:pt idx="3031">
                  <c:v>493.7999878</c:v>
                </c:pt>
                <c:pt idx="3032">
                  <c:v>493.59997559999999</c:v>
                </c:pt>
                <c:pt idx="3033">
                  <c:v>493.39999390000003</c:v>
                </c:pt>
                <c:pt idx="3034">
                  <c:v>493.19998170000002</c:v>
                </c:pt>
                <c:pt idx="3035">
                  <c:v>492.99996950000002</c:v>
                </c:pt>
                <c:pt idx="3036">
                  <c:v>492.7999878</c:v>
                </c:pt>
                <c:pt idx="3037">
                  <c:v>492.59997559999999</c:v>
                </c:pt>
                <c:pt idx="3038">
                  <c:v>492.39999390000003</c:v>
                </c:pt>
                <c:pt idx="3039">
                  <c:v>492.19998170000002</c:v>
                </c:pt>
                <c:pt idx="3040">
                  <c:v>491.99996950000002</c:v>
                </c:pt>
                <c:pt idx="3041">
                  <c:v>491.7999878</c:v>
                </c:pt>
                <c:pt idx="3042">
                  <c:v>491.59997559999999</c:v>
                </c:pt>
                <c:pt idx="3043">
                  <c:v>491.39999390000003</c:v>
                </c:pt>
                <c:pt idx="3044">
                  <c:v>491.19998170000002</c:v>
                </c:pt>
                <c:pt idx="3045">
                  <c:v>490.99996950000002</c:v>
                </c:pt>
                <c:pt idx="3046">
                  <c:v>490.7999878</c:v>
                </c:pt>
                <c:pt idx="3047">
                  <c:v>490.59997559999999</c:v>
                </c:pt>
                <c:pt idx="3048">
                  <c:v>490.39999390000003</c:v>
                </c:pt>
                <c:pt idx="3049">
                  <c:v>490.19998170000002</c:v>
                </c:pt>
                <c:pt idx="3050">
                  <c:v>489.99996950000002</c:v>
                </c:pt>
                <c:pt idx="3051">
                  <c:v>489.7999878</c:v>
                </c:pt>
                <c:pt idx="3052">
                  <c:v>489.59997559999999</c:v>
                </c:pt>
                <c:pt idx="3053">
                  <c:v>489.39999390000003</c:v>
                </c:pt>
                <c:pt idx="3054">
                  <c:v>489.19998170000002</c:v>
                </c:pt>
                <c:pt idx="3055">
                  <c:v>488.99996950000002</c:v>
                </c:pt>
                <c:pt idx="3056">
                  <c:v>488.7999878</c:v>
                </c:pt>
                <c:pt idx="3057">
                  <c:v>488.59997559999999</c:v>
                </c:pt>
                <c:pt idx="3058">
                  <c:v>488.39999390000003</c:v>
                </c:pt>
                <c:pt idx="3059">
                  <c:v>488.19998170000002</c:v>
                </c:pt>
                <c:pt idx="3060">
                  <c:v>487.99996950000002</c:v>
                </c:pt>
                <c:pt idx="3061">
                  <c:v>487.7999878</c:v>
                </c:pt>
                <c:pt idx="3062">
                  <c:v>487.59997559999999</c:v>
                </c:pt>
                <c:pt idx="3063">
                  <c:v>487.39999390000003</c:v>
                </c:pt>
                <c:pt idx="3064">
                  <c:v>487.19998170000002</c:v>
                </c:pt>
                <c:pt idx="3065">
                  <c:v>486.99996950000002</c:v>
                </c:pt>
                <c:pt idx="3066">
                  <c:v>486.7999878</c:v>
                </c:pt>
                <c:pt idx="3067">
                  <c:v>486.59997559999999</c:v>
                </c:pt>
                <c:pt idx="3068">
                  <c:v>486.39999390000003</c:v>
                </c:pt>
                <c:pt idx="3069">
                  <c:v>486.19998170000002</c:v>
                </c:pt>
                <c:pt idx="3070">
                  <c:v>485.99996950000002</c:v>
                </c:pt>
                <c:pt idx="3071">
                  <c:v>485.7999878</c:v>
                </c:pt>
                <c:pt idx="3072">
                  <c:v>485.59997559999999</c:v>
                </c:pt>
                <c:pt idx="3073">
                  <c:v>485.39999390000003</c:v>
                </c:pt>
                <c:pt idx="3074">
                  <c:v>485.19998170000002</c:v>
                </c:pt>
                <c:pt idx="3075">
                  <c:v>484.99996950000002</c:v>
                </c:pt>
                <c:pt idx="3076">
                  <c:v>484.7999878</c:v>
                </c:pt>
                <c:pt idx="3077">
                  <c:v>484.59997559999999</c:v>
                </c:pt>
                <c:pt idx="3078">
                  <c:v>484.39999390000003</c:v>
                </c:pt>
                <c:pt idx="3079">
                  <c:v>484.19998170000002</c:v>
                </c:pt>
                <c:pt idx="3080">
                  <c:v>483.99996950000002</c:v>
                </c:pt>
                <c:pt idx="3081">
                  <c:v>483.7999878</c:v>
                </c:pt>
                <c:pt idx="3082">
                  <c:v>483.59997559999999</c:v>
                </c:pt>
                <c:pt idx="3083">
                  <c:v>483.39999390000003</c:v>
                </c:pt>
                <c:pt idx="3084">
                  <c:v>483.19998170000002</c:v>
                </c:pt>
                <c:pt idx="3085">
                  <c:v>482.99996950000002</c:v>
                </c:pt>
                <c:pt idx="3086">
                  <c:v>482.7999878</c:v>
                </c:pt>
                <c:pt idx="3087">
                  <c:v>482.59997559999999</c:v>
                </c:pt>
                <c:pt idx="3088">
                  <c:v>482.39999390000003</c:v>
                </c:pt>
                <c:pt idx="3089">
                  <c:v>482.19998170000002</c:v>
                </c:pt>
                <c:pt idx="3090">
                  <c:v>481.99996950000002</c:v>
                </c:pt>
                <c:pt idx="3091">
                  <c:v>481.7999878</c:v>
                </c:pt>
                <c:pt idx="3092">
                  <c:v>481.59997559999999</c:v>
                </c:pt>
                <c:pt idx="3093">
                  <c:v>481.39999390000003</c:v>
                </c:pt>
                <c:pt idx="3094">
                  <c:v>481.19998170000002</c:v>
                </c:pt>
                <c:pt idx="3095">
                  <c:v>480.99996950000002</c:v>
                </c:pt>
                <c:pt idx="3096">
                  <c:v>480.7999878</c:v>
                </c:pt>
                <c:pt idx="3097">
                  <c:v>480.59997559999999</c:v>
                </c:pt>
                <c:pt idx="3098">
                  <c:v>480.39999390000003</c:v>
                </c:pt>
                <c:pt idx="3099">
                  <c:v>480.19998170000002</c:v>
                </c:pt>
                <c:pt idx="3100">
                  <c:v>479.99996950000002</c:v>
                </c:pt>
                <c:pt idx="3101">
                  <c:v>479.7999878</c:v>
                </c:pt>
                <c:pt idx="3102">
                  <c:v>479.59997559999999</c:v>
                </c:pt>
                <c:pt idx="3103">
                  <c:v>479.39999390000003</c:v>
                </c:pt>
                <c:pt idx="3104">
                  <c:v>479.19998170000002</c:v>
                </c:pt>
                <c:pt idx="3105">
                  <c:v>478.99996950000002</c:v>
                </c:pt>
                <c:pt idx="3106">
                  <c:v>478.7999878</c:v>
                </c:pt>
                <c:pt idx="3107">
                  <c:v>478.59997559999999</c:v>
                </c:pt>
                <c:pt idx="3108">
                  <c:v>478.39999390000003</c:v>
                </c:pt>
                <c:pt idx="3109">
                  <c:v>478.19998170000002</c:v>
                </c:pt>
                <c:pt idx="3110">
                  <c:v>477.99996950000002</c:v>
                </c:pt>
                <c:pt idx="3111">
                  <c:v>477.7999878</c:v>
                </c:pt>
                <c:pt idx="3112">
                  <c:v>477.59997559999999</c:v>
                </c:pt>
                <c:pt idx="3113">
                  <c:v>477.39999390000003</c:v>
                </c:pt>
                <c:pt idx="3114">
                  <c:v>477.19998170000002</c:v>
                </c:pt>
                <c:pt idx="3115">
                  <c:v>476.99996950000002</c:v>
                </c:pt>
                <c:pt idx="3116">
                  <c:v>476.7999878</c:v>
                </c:pt>
                <c:pt idx="3117">
                  <c:v>476.59997559999999</c:v>
                </c:pt>
                <c:pt idx="3118">
                  <c:v>476.39999390000003</c:v>
                </c:pt>
                <c:pt idx="3119">
                  <c:v>476.19998170000002</c:v>
                </c:pt>
                <c:pt idx="3120">
                  <c:v>475.99996950000002</c:v>
                </c:pt>
                <c:pt idx="3121">
                  <c:v>475.7999878</c:v>
                </c:pt>
                <c:pt idx="3122">
                  <c:v>475.59997559999999</c:v>
                </c:pt>
                <c:pt idx="3123">
                  <c:v>475.39999390000003</c:v>
                </c:pt>
                <c:pt idx="3124">
                  <c:v>475.19998170000002</c:v>
                </c:pt>
                <c:pt idx="3125">
                  <c:v>474.99996950000002</c:v>
                </c:pt>
                <c:pt idx="3126">
                  <c:v>474.7999878</c:v>
                </c:pt>
                <c:pt idx="3127">
                  <c:v>474.59997559999999</c:v>
                </c:pt>
                <c:pt idx="3128">
                  <c:v>474.39999390000003</c:v>
                </c:pt>
                <c:pt idx="3129">
                  <c:v>474.19998170000002</c:v>
                </c:pt>
                <c:pt idx="3130">
                  <c:v>473.99996950000002</c:v>
                </c:pt>
                <c:pt idx="3131">
                  <c:v>473.7999878</c:v>
                </c:pt>
                <c:pt idx="3132">
                  <c:v>473.59997559999999</c:v>
                </c:pt>
                <c:pt idx="3133">
                  <c:v>473.39999390000003</c:v>
                </c:pt>
                <c:pt idx="3134">
                  <c:v>473.19998170000002</c:v>
                </c:pt>
                <c:pt idx="3135">
                  <c:v>472.99996950000002</c:v>
                </c:pt>
                <c:pt idx="3136">
                  <c:v>472.7999878</c:v>
                </c:pt>
                <c:pt idx="3137">
                  <c:v>472.59997559999999</c:v>
                </c:pt>
                <c:pt idx="3138">
                  <c:v>472.39999390000003</c:v>
                </c:pt>
                <c:pt idx="3139">
                  <c:v>472.19998170000002</c:v>
                </c:pt>
                <c:pt idx="3140">
                  <c:v>471.99996950000002</c:v>
                </c:pt>
                <c:pt idx="3141">
                  <c:v>471.7999878</c:v>
                </c:pt>
                <c:pt idx="3142">
                  <c:v>471.59997559999999</c:v>
                </c:pt>
                <c:pt idx="3143">
                  <c:v>471.39999390000003</c:v>
                </c:pt>
                <c:pt idx="3144">
                  <c:v>471.19998170000002</c:v>
                </c:pt>
                <c:pt idx="3145">
                  <c:v>470.99996950000002</c:v>
                </c:pt>
                <c:pt idx="3146">
                  <c:v>470.7999878</c:v>
                </c:pt>
                <c:pt idx="3147">
                  <c:v>470.59997559999999</c:v>
                </c:pt>
                <c:pt idx="3148">
                  <c:v>470.39999390000003</c:v>
                </c:pt>
                <c:pt idx="3149">
                  <c:v>470.19998170000002</c:v>
                </c:pt>
                <c:pt idx="3150">
                  <c:v>469.99996950000002</c:v>
                </c:pt>
                <c:pt idx="3151">
                  <c:v>469.7999878</c:v>
                </c:pt>
                <c:pt idx="3152">
                  <c:v>469.59997559999999</c:v>
                </c:pt>
                <c:pt idx="3153">
                  <c:v>469.39999390000003</c:v>
                </c:pt>
                <c:pt idx="3154">
                  <c:v>469.19998170000002</c:v>
                </c:pt>
                <c:pt idx="3155">
                  <c:v>468.99996950000002</c:v>
                </c:pt>
                <c:pt idx="3156">
                  <c:v>468.7999878</c:v>
                </c:pt>
                <c:pt idx="3157">
                  <c:v>468.59997559999999</c:v>
                </c:pt>
                <c:pt idx="3158">
                  <c:v>468.39999390000003</c:v>
                </c:pt>
                <c:pt idx="3159">
                  <c:v>468.19998170000002</c:v>
                </c:pt>
                <c:pt idx="3160">
                  <c:v>467.99996950000002</c:v>
                </c:pt>
                <c:pt idx="3161">
                  <c:v>467.7999878</c:v>
                </c:pt>
                <c:pt idx="3162">
                  <c:v>467.59997559999999</c:v>
                </c:pt>
                <c:pt idx="3163">
                  <c:v>467.39999390000003</c:v>
                </c:pt>
                <c:pt idx="3164">
                  <c:v>467.19998170000002</c:v>
                </c:pt>
                <c:pt idx="3165">
                  <c:v>466.99996950000002</c:v>
                </c:pt>
                <c:pt idx="3166">
                  <c:v>466.7999878</c:v>
                </c:pt>
                <c:pt idx="3167">
                  <c:v>466.59997559999999</c:v>
                </c:pt>
                <c:pt idx="3168">
                  <c:v>466.39999390000003</c:v>
                </c:pt>
                <c:pt idx="3169">
                  <c:v>466.19998170000002</c:v>
                </c:pt>
                <c:pt idx="3170">
                  <c:v>465.99996950000002</c:v>
                </c:pt>
                <c:pt idx="3171">
                  <c:v>465.7999878</c:v>
                </c:pt>
                <c:pt idx="3172">
                  <c:v>465.59997559999999</c:v>
                </c:pt>
                <c:pt idx="3173">
                  <c:v>465.39999390000003</c:v>
                </c:pt>
                <c:pt idx="3174">
                  <c:v>465.19998170000002</c:v>
                </c:pt>
                <c:pt idx="3175">
                  <c:v>464.99996950000002</c:v>
                </c:pt>
                <c:pt idx="3176">
                  <c:v>464.7999878</c:v>
                </c:pt>
                <c:pt idx="3177">
                  <c:v>464.59997559999999</c:v>
                </c:pt>
                <c:pt idx="3178">
                  <c:v>464.39999390000003</c:v>
                </c:pt>
                <c:pt idx="3179">
                  <c:v>464.19998170000002</c:v>
                </c:pt>
                <c:pt idx="3180">
                  <c:v>463.99996950000002</c:v>
                </c:pt>
                <c:pt idx="3181">
                  <c:v>463.7999878</c:v>
                </c:pt>
                <c:pt idx="3182">
                  <c:v>463.59997559999999</c:v>
                </c:pt>
                <c:pt idx="3183">
                  <c:v>463.39999390000003</c:v>
                </c:pt>
                <c:pt idx="3184">
                  <c:v>463.19998170000002</c:v>
                </c:pt>
                <c:pt idx="3185">
                  <c:v>462.99996950000002</c:v>
                </c:pt>
                <c:pt idx="3186">
                  <c:v>462.7999878</c:v>
                </c:pt>
                <c:pt idx="3187">
                  <c:v>462.59997559999999</c:v>
                </c:pt>
                <c:pt idx="3188">
                  <c:v>462.39999390000003</c:v>
                </c:pt>
                <c:pt idx="3189">
                  <c:v>462.19998170000002</c:v>
                </c:pt>
                <c:pt idx="3190">
                  <c:v>461.99996950000002</c:v>
                </c:pt>
                <c:pt idx="3191">
                  <c:v>461.7999878</c:v>
                </c:pt>
                <c:pt idx="3192">
                  <c:v>461.59997559999999</c:v>
                </c:pt>
                <c:pt idx="3193">
                  <c:v>461.39999390000003</c:v>
                </c:pt>
                <c:pt idx="3194">
                  <c:v>461.19998170000002</c:v>
                </c:pt>
                <c:pt idx="3195">
                  <c:v>460.99996950000002</c:v>
                </c:pt>
                <c:pt idx="3196">
                  <c:v>460.7999878</c:v>
                </c:pt>
                <c:pt idx="3197">
                  <c:v>460.59997559999999</c:v>
                </c:pt>
                <c:pt idx="3198">
                  <c:v>460.39999390000003</c:v>
                </c:pt>
                <c:pt idx="3199">
                  <c:v>460.19998170000002</c:v>
                </c:pt>
                <c:pt idx="3200">
                  <c:v>459.99996950000002</c:v>
                </c:pt>
                <c:pt idx="3201">
                  <c:v>459.7999878</c:v>
                </c:pt>
                <c:pt idx="3202">
                  <c:v>459.59997559999999</c:v>
                </c:pt>
                <c:pt idx="3203">
                  <c:v>459.39999390000003</c:v>
                </c:pt>
                <c:pt idx="3204">
                  <c:v>459.19998170000002</c:v>
                </c:pt>
                <c:pt idx="3205">
                  <c:v>458.99996950000002</c:v>
                </c:pt>
                <c:pt idx="3206">
                  <c:v>458.7999878</c:v>
                </c:pt>
                <c:pt idx="3207">
                  <c:v>458.59997559999999</c:v>
                </c:pt>
                <c:pt idx="3208">
                  <c:v>458.39999390000003</c:v>
                </c:pt>
                <c:pt idx="3209">
                  <c:v>458.19998170000002</c:v>
                </c:pt>
                <c:pt idx="3210">
                  <c:v>457.99996950000002</c:v>
                </c:pt>
                <c:pt idx="3211">
                  <c:v>457.7999878</c:v>
                </c:pt>
                <c:pt idx="3212">
                  <c:v>457.59997559999999</c:v>
                </c:pt>
                <c:pt idx="3213">
                  <c:v>457.39999390000003</c:v>
                </c:pt>
                <c:pt idx="3214">
                  <c:v>457.19998170000002</c:v>
                </c:pt>
                <c:pt idx="3215">
                  <c:v>456.99996950000002</c:v>
                </c:pt>
                <c:pt idx="3216">
                  <c:v>456.7999878</c:v>
                </c:pt>
                <c:pt idx="3217">
                  <c:v>456.59997559999999</c:v>
                </c:pt>
                <c:pt idx="3218">
                  <c:v>456.39999390000003</c:v>
                </c:pt>
                <c:pt idx="3219">
                  <c:v>456.19998170000002</c:v>
                </c:pt>
                <c:pt idx="3220">
                  <c:v>455.99996950000002</c:v>
                </c:pt>
                <c:pt idx="3221">
                  <c:v>455.7999878</c:v>
                </c:pt>
                <c:pt idx="3222">
                  <c:v>455.59997559999999</c:v>
                </c:pt>
                <c:pt idx="3223">
                  <c:v>455.39999390000003</c:v>
                </c:pt>
                <c:pt idx="3224">
                  <c:v>455.19998170000002</c:v>
                </c:pt>
                <c:pt idx="3225">
                  <c:v>454.99996950000002</c:v>
                </c:pt>
                <c:pt idx="3226">
                  <c:v>454.7999878</c:v>
                </c:pt>
                <c:pt idx="3227">
                  <c:v>454.59997559999999</c:v>
                </c:pt>
                <c:pt idx="3228">
                  <c:v>454.39999390000003</c:v>
                </c:pt>
                <c:pt idx="3229">
                  <c:v>454.19998170000002</c:v>
                </c:pt>
                <c:pt idx="3230">
                  <c:v>453.99996950000002</c:v>
                </c:pt>
                <c:pt idx="3231">
                  <c:v>453.7999878</c:v>
                </c:pt>
                <c:pt idx="3232">
                  <c:v>453.59997559999999</c:v>
                </c:pt>
                <c:pt idx="3233">
                  <c:v>453.39999390000003</c:v>
                </c:pt>
                <c:pt idx="3234">
                  <c:v>453.19998170000002</c:v>
                </c:pt>
                <c:pt idx="3235">
                  <c:v>452.99996950000002</c:v>
                </c:pt>
                <c:pt idx="3236">
                  <c:v>452.7999878</c:v>
                </c:pt>
                <c:pt idx="3237">
                  <c:v>452.59997559999999</c:v>
                </c:pt>
                <c:pt idx="3238">
                  <c:v>452.39999390000003</c:v>
                </c:pt>
                <c:pt idx="3239">
                  <c:v>452.19998170000002</c:v>
                </c:pt>
                <c:pt idx="3240">
                  <c:v>451.99996950000002</c:v>
                </c:pt>
                <c:pt idx="3241">
                  <c:v>451.7999878</c:v>
                </c:pt>
                <c:pt idx="3242">
                  <c:v>451.59997559999999</c:v>
                </c:pt>
                <c:pt idx="3243">
                  <c:v>451.39999390000003</c:v>
                </c:pt>
                <c:pt idx="3244">
                  <c:v>451.19998170000002</c:v>
                </c:pt>
                <c:pt idx="3245">
                  <c:v>450.99996950000002</c:v>
                </c:pt>
                <c:pt idx="3246">
                  <c:v>450.7999878</c:v>
                </c:pt>
                <c:pt idx="3247">
                  <c:v>450.59997559999999</c:v>
                </c:pt>
                <c:pt idx="3248">
                  <c:v>450.39999390000003</c:v>
                </c:pt>
                <c:pt idx="3249">
                  <c:v>450.19998170000002</c:v>
                </c:pt>
                <c:pt idx="3250">
                  <c:v>449.99996950000002</c:v>
                </c:pt>
                <c:pt idx="3251">
                  <c:v>449.7999878</c:v>
                </c:pt>
                <c:pt idx="3252">
                  <c:v>449.59997559999999</c:v>
                </c:pt>
                <c:pt idx="3253">
                  <c:v>449.39999390000003</c:v>
                </c:pt>
                <c:pt idx="3254">
                  <c:v>449.19998170000002</c:v>
                </c:pt>
                <c:pt idx="3255">
                  <c:v>448.99996950000002</c:v>
                </c:pt>
                <c:pt idx="3256">
                  <c:v>448.7999878</c:v>
                </c:pt>
                <c:pt idx="3257">
                  <c:v>448.59997559999999</c:v>
                </c:pt>
                <c:pt idx="3258">
                  <c:v>448.39999390000003</c:v>
                </c:pt>
                <c:pt idx="3259">
                  <c:v>448.19998170000002</c:v>
                </c:pt>
                <c:pt idx="3260">
                  <c:v>447.99996950000002</c:v>
                </c:pt>
                <c:pt idx="3261">
                  <c:v>447.7999878</c:v>
                </c:pt>
                <c:pt idx="3262">
                  <c:v>447.59997559999999</c:v>
                </c:pt>
                <c:pt idx="3263">
                  <c:v>447.39999390000003</c:v>
                </c:pt>
                <c:pt idx="3264">
                  <c:v>447.19998170000002</c:v>
                </c:pt>
                <c:pt idx="3265">
                  <c:v>446.99996950000002</c:v>
                </c:pt>
                <c:pt idx="3266">
                  <c:v>446.7999878</c:v>
                </c:pt>
                <c:pt idx="3267">
                  <c:v>446.59997559999999</c:v>
                </c:pt>
                <c:pt idx="3268">
                  <c:v>446.39999390000003</c:v>
                </c:pt>
                <c:pt idx="3269">
                  <c:v>446.19998170000002</c:v>
                </c:pt>
                <c:pt idx="3270">
                  <c:v>445.99996950000002</c:v>
                </c:pt>
                <c:pt idx="3271">
                  <c:v>445.7999878</c:v>
                </c:pt>
                <c:pt idx="3272">
                  <c:v>445.59997559999999</c:v>
                </c:pt>
                <c:pt idx="3273">
                  <c:v>445.39999390000003</c:v>
                </c:pt>
                <c:pt idx="3274">
                  <c:v>445.19998170000002</c:v>
                </c:pt>
                <c:pt idx="3275">
                  <c:v>444.99996950000002</c:v>
                </c:pt>
                <c:pt idx="3276">
                  <c:v>444.7999878</c:v>
                </c:pt>
                <c:pt idx="3277">
                  <c:v>444.59997559999999</c:v>
                </c:pt>
                <c:pt idx="3278">
                  <c:v>444.39999390000003</c:v>
                </c:pt>
                <c:pt idx="3279">
                  <c:v>444.19998170000002</c:v>
                </c:pt>
                <c:pt idx="3280">
                  <c:v>443.99996950000002</c:v>
                </c:pt>
                <c:pt idx="3281">
                  <c:v>443.7999878</c:v>
                </c:pt>
                <c:pt idx="3282">
                  <c:v>443.59997559999999</c:v>
                </c:pt>
                <c:pt idx="3283">
                  <c:v>443.39999390000003</c:v>
                </c:pt>
                <c:pt idx="3284">
                  <c:v>443.19998170000002</c:v>
                </c:pt>
                <c:pt idx="3285">
                  <c:v>442.99996950000002</c:v>
                </c:pt>
                <c:pt idx="3286">
                  <c:v>442.7999878</c:v>
                </c:pt>
                <c:pt idx="3287">
                  <c:v>442.59997559999999</c:v>
                </c:pt>
                <c:pt idx="3288">
                  <c:v>442.39999390000003</c:v>
                </c:pt>
                <c:pt idx="3289">
                  <c:v>442.19998170000002</c:v>
                </c:pt>
                <c:pt idx="3290">
                  <c:v>441.99996950000002</c:v>
                </c:pt>
                <c:pt idx="3291">
                  <c:v>441.7999878</c:v>
                </c:pt>
                <c:pt idx="3292">
                  <c:v>441.59997559999999</c:v>
                </c:pt>
                <c:pt idx="3293">
                  <c:v>441.39999390000003</c:v>
                </c:pt>
                <c:pt idx="3294">
                  <c:v>441.19998170000002</c:v>
                </c:pt>
                <c:pt idx="3295">
                  <c:v>440.99996950000002</c:v>
                </c:pt>
                <c:pt idx="3296">
                  <c:v>440.7999878</c:v>
                </c:pt>
                <c:pt idx="3297">
                  <c:v>440.59997559999999</c:v>
                </c:pt>
                <c:pt idx="3298">
                  <c:v>440.39999390000003</c:v>
                </c:pt>
                <c:pt idx="3299">
                  <c:v>440.19998170000002</c:v>
                </c:pt>
                <c:pt idx="3300">
                  <c:v>439.99996950000002</c:v>
                </c:pt>
                <c:pt idx="3301">
                  <c:v>439.7999878</c:v>
                </c:pt>
                <c:pt idx="3302">
                  <c:v>439.59997559999999</c:v>
                </c:pt>
                <c:pt idx="3303">
                  <c:v>439.39999390000003</c:v>
                </c:pt>
                <c:pt idx="3304">
                  <c:v>439.19998170000002</c:v>
                </c:pt>
                <c:pt idx="3305">
                  <c:v>438.99996950000002</c:v>
                </c:pt>
                <c:pt idx="3306">
                  <c:v>438.7999878</c:v>
                </c:pt>
                <c:pt idx="3307">
                  <c:v>438.59997559999999</c:v>
                </c:pt>
                <c:pt idx="3308">
                  <c:v>438.39999390000003</c:v>
                </c:pt>
                <c:pt idx="3309">
                  <c:v>438.19998170000002</c:v>
                </c:pt>
                <c:pt idx="3310">
                  <c:v>437.99996950000002</c:v>
                </c:pt>
                <c:pt idx="3311">
                  <c:v>437.7999878</c:v>
                </c:pt>
                <c:pt idx="3312">
                  <c:v>437.59997559999999</c:v>
                </c:pt>
                <c:pt idx="3313">
                  <c:v>437.39999390000003</c:v>
                </c:pt>
                <c:pt idx="3314">
                  <c:v>437.19998170000002</c:v>
                </c:pt>
                <c:pt idx="3315">
                  <c:v>436.99996950000002</c:v>
                </c:pt>
                <c:pt idx="3316">
                  <c:v>436.7999878</c:v>
                </c:pt>
                <c:pt idx="3317">
                  <c:v>436.59997559999999</c:v>
                </c:pt>
                <c:pt idx="3318">
                  <c:v>436.39999390000003</c:v>
                </c:pt>
                <c:pt idx="3319">
                  <c:v>436.19998170000002</c:v>
                </c:pt>
                <c:pt idx="3320">
                  <c:v>435.99996950000002</c:v>
                </c:pt>
                <c:pt idx="3321">
                  <c:v>435.7999878</c:v>
                </c:pt>
                <c:pt idx="3322">
                  <c:v>435.59997559999999</c:v>
                </c:pt>
                <c:pt idx="3323">
                  <c:v>435.39999390000003</c:v>
                </c:pt>
                <c:pt idx="3324">
                  <c:v>435.19998170000002</c:v>
                </c:pt>
                <c:pt idx="3325">
                  <c:v>434.99996950000002</c:v>
                </c:pt>
                <c:pt idx="3326">
                  <c:v>434.7999878</c:v>
                </c:pt>
                <c:pt idx="3327">
                  <c:v>434.59997559999999</c:v>
                </c:pt>
                <c:pt idx="3328">
                  <c:v>434.39999390000003</c:v>
                </c:pt>
                <c:pt idx="3329">
                  <c:v>434.19998170000002</c:v>
                </c:pt>
                <c:pt idx="3330">
                  <c:v>433.99996950000002</c:v>
                </c:pt>
                <c:pt idx="3331">
                  <c:v>433.7999878</c:v>
                </c:pt>
                <c:pt idx="3332">
                  <c:v>433.59997559999999</c:v>
                </c:pt>
                <c:pt idx="3333">
                  <c:v>433.39999390000003</c:v>
                </c:pt>
                <c:pt idx="3334">
                  <c:v>433.19998170000002</c:v>
                </c:pt>
                <c:pt idx="3335">
                  <c:v>432.99996950000002</c:v>
                </c:pt>
                <c:pt idx="3336">
                  <c:v>432.7999878</c:v>
                </c:pt>
                <c:pt idx="3337">
                  <c:v>432.59997559999999</c:v>
                </c:pt>
                <c:pt idx="3338">
                  <c:v>432.39999390000003</c:v>
                </c:pt>
                <c:pt idx="3339">
                  <c:v>432.19998170000002</c:v>
                </c:pt>
                <c:pt idx="3340">
                  <c:v>431.99996950000002</c:v>
                </c:pt>
                <c:pt idx="3341">
                  <c:v>431.7999878</c:v>
                </c:pt>
                <c:pt idx="3342">
                  <c:v>431.59997559999999</c:v>
                </c:pt>
                <c:pt idx="3343">
                  <c:v>431.39999390000003</c:v>
                </c:pt>
                <c:pt idx="3344">
                  <c:v>431.19998170000002</c:v>
                </c:pt>
                <c:pt idx="3345">
                  <c:v>430.99996950000002</c:v>
                </c:pt>
                <c:pt idx="3346">
                  <c:v>430.7999878</c:v>
                </c:pt>
                <c:pt idx="3347">
                  <c:v>430.59997559999999</c:v>
                </c:pt>
                <c:pt idx="3348">
                  <c:v>430.39999390000003</c:v>
                </c:pt>
                <c:pt idx="3349">
                  <c:v>430.19998170000002</c:v>
                </c:pt>
                <c:pt idx="3350">
                  <c:v>429.99996950000002</c:v>
                </c:pt>
                <c:pt idx="3351">
                  <c:v>429.7999878</c:v>
                </c:pt>
                <c:pt idx="3352">
                  <c:v>429.59997559999999</c:v>
                </c:pt>
                <c:pt idx="3353">
                  <c:v>429.39999390000003</c:v>
                </c:pt>
                <c:pt idx="3354">
                  <c:v>429.19998170000002</c:v>
                </c:pt>
                <c:pt idx="3355">
                  <c:v>428.99996950000002</c:v>
                </c:pt>
                <c:pt idx="3356">
                  <c:v>428.7999878</c:v>
                </c:pt>
                <c:pt idx="3357">
                  <c:v>428.59997559999999</c:v>
                </c:pt>
                <c:pt idx="3358">
                  <c:v>428.39999390000003</c:v>
                </c:pt>
                <c:pt idx="3359">
                  <c:v>428.19998170000002</c:v>
                </c:pt>
                <c:pt idx="3360">
                  <c:v>427.99996950000002</c:v>
                </c:pt>
                <c:pt idx="3361">
                  <c:v>427.7999878</c:v>
                </c:pt>
                <c:pt idx="3362">
                  <c:v>427.59997559999999</c:v>
                </c:pt>
                <c:pt idx="3363">
                  <c:v>427.39999390000003</c:v>
                </c:pt>
                <c:pt idx="3364">
                  <c:v>427.19998170000002</c:v>
                </c:pt>
                <c:pt idx="3365">
                  <c:v>426.99996950000002</c:v>
                </c:pt>
                <c:pt idx="3366">
                  <c:v>426.7999878</c:v>
                </c:pt>
                <c:pt idx="3367">
                  <c:v>426.59997559999999</c:v>
                </c:pt>
                <c:pt idx="3368">
                  <c:v>426.39999390000003</c:v>
                </c:pt>
                <c:pt idx="3369">
                  <c:v>426.19998170000002</c:v>
                </c:pt>
                <c:pt idx="3370">
                  <c:v>425.99996950000002</c:v>
                </c:pt>
                <c:pt idx="3371">
                  <c:v>425.7999878</c:v>
                </c:pt>
                <c:pt idx="3372">
                  <c:v>425.59997559999999</c:v>
                </c:pt>
                <c:pt idx="3373">
                  <c:v>425.39999390000003</c:v>
                </c:pt>
                <c:pt idx="3374">
                  <c:v>425.19998170000002</c:v>
                </c:pt>
                <c:pt idx="3375">
                  <c:v>424.99996950000002</c:v>
                </c:pt>
                <c:pt idx="3376">
                  <c:v>424.7999878</c:v>
                </c:pt>
                <c:pt idx="3377">
                  <c:v>424.59997559999999</c:v>
                </c:pt>
                <c:pt idx="3378">
                  <c:v>424.39999390000003</c:v>
                </c:pt>
                <c:pt idx="3379">
                  <c:v>424.19998170000002</c:v>
                </c:pt>
                <c:pt idx="3380">
                  <c:v>423.99996950000002</c:v>
                </c:pt>
                <c:pt idx="3381">
                  <c:v>423.7999878</c:v>
                </c:pt>
                <c:pt idx="3382">
                  <c:v>423.59997559999999</c:v>
                </c:pt>
                <c:pt idx="3383">
                  <c:v>423.39999390000003</c:v>
                </c:pt>
                <c:pt idx="3384">
                  <c:v>423.19998170000002</c:v>
                </c:pt>
                <c:pt idx="3385">
                  <c:v>422.99996950000002</c:v>
                </c:pt>
                <c:pt idx="3386">
                  <c:v>422.7999878</c:v>
                </c:pt>
                <c:pt idx="3387">
                  <c:v>422.59997559999999</c:v>
                </c:pt>
                <c:pt idx="3388">
                  <c:v>422.39999390000003</c:v>
                </c:pt>
                <c:pt idx="3389">
                  <c:v>422.19998170000002</c:v>
                </c:pt>
                <c:pt idx="3390">
                  <c:v>421.99996950000002</c:v>
                </c:pt>
                <c:pt idx="3391">
                  <c:v>421.7999878</c:v>
                </c:pt>
                <c:pt idx="3392">
                  <c:v>421.59997559999999</c:v>
                </c:pt>
                <c:pt idx="3393">
                  <c:v>421.39999390000003</c:v>
                </c:pt>
                <c:pt idx="3394">
                  <c:v>421.19998170000002</c:v>
                </c:pt>
                <c:pt idx="3395">
                  <c:v>420.99996950000002</c:v>
                </c:pt>
                <c:pt idx="3396">
                  <c:v>420.7999878</c:v>
                </c:pt>
                <c:pt idx="3397">
                  <c:v>420.59997559999999</c:v>
                </c:pt>
                <c:pt idx="3398">
                  <c:v>420.39999390000003</c:v>
                </c:pt>
                <c:pt idx="3399">
                  <c:v>420.19998170000002</c:v>
                </c:pt>
                <c:pt idx="3400">
                  <c:v>419.99996950000002</c:v>
                </c:pt>
                <c:pt idx="3401">
                  <c:v>419.7999878</c:v>
                </c:pt>
                <c:pt idx="3402">
                  <c:v>419.59997559999999</c:v>
                </c:pt>
                <c:pt idx="3403">
                  <c:v>419.39999390000003</c:v>
                </c:pt>
                <c:pt idx="3404">
                  <c:v>419.19998170000002</c:v>
                </c:pt>
                <c:pt idx="3405">
                  <c:v>418.99996950000002</c:v>
                </c:pt>
                <c:pt idx="3406">
                  <c:v>418.7999878</c:v>
                </c:pt>
                <c:pt idx="3407">
                  <c:v>418.59997559999999</c:v>
                </c:pt>
                <c:pt idx="3408">
                  <c:v>418.39999390000003</c:v>
                </c:pt>
                <c:pt idx="3409">
                  <c:v>418.19998170000002</c:v>
                </c:pt>
                <c:pt idx="3410">
                  <c:v>417.99996950000002</c:v>
                </c:pt>
                <c:pt idx="3411">
                  <c:v>417.7999878</c:v>
                </c:pt>
                <c:pt idx="3412">
                  <c:v>417.59997559999999</c:v>
                </c:pt>
                <c:pt idx="3413">
                  <c:v>417.39999390000003</c:v>
                </c:pt>
                <c:pt idx="3414">
                  <c:v>417.19998170000002</c:v>
                </c:pt>
                <c:pt idx="3415">
                  <c:v>416.99996950000002</c:v>
                </c:pt>
                <c:pt idx="3416">
                  <c:v>416.7999878</c:v>
                </c:pt>
                <c:pt idx="3417">
                  <c:v>416.59997559999999</c:v>
                </c:pt>
                <c:pt idx="3418">
                  <c:v>416.39999390000003</c:v>
                </c:pt>
                <c:pt idx="3419">
                  <c:v>416.19998170000002</c:v>
                </c:pt>
                <c:pt idx="3420">
                  <c:v>415.99996950000002</c:v>
                </c:pt>
                <c:pt idx="3421">
                  <c:v>415.7999878</c:v>
                </c:pt>
                <c:pt idx="3422">
                  <c:v>415.59997559999999</c:v>
                </c:pt>
                <c:pt idx="3423">
                  <c:v>415.39999390000003</c:v>
                </c:pt>
                <c:pt idx="3424">
                  <c:v>415.19998170000002</c:v>
                </c:pt>
                <c:pt idx="3425">
                  <c:v>414.99996950000002</c:v>
                </c:pt>
                <c:pt idx="3426">
                  <c:v>414.7999878</c:v>
                </c:pt>
                <c:pt idx="3427">
                  <c:v>414.59997559999999</c:v>
                </c:pt>
                <c:pt idx="3428">
                  <c:v>414.39999390000003</c:v>
                </c:pt>
                <c:pt idx="3429">
                  <c:v>414.19998170000002</c:v>
                </c:pt>
                <c:pt idx="3430">
                  <c:v>413.99996950000002</c:v>
                </c:pt>
                <c:pt idx="3431">
                  <c:v>413.7999878</c:v>
                </c:pt>
                <c:pt idx="3432">
                  <c:v>413.59997559999999</c:v>
                </c:pt>
                <c:pt idx="3433">
                  <c:v>413.39999390000003</c:v>
                </c:pt>
                <c:pt idx="3434">
                  <c:v>413.19998170000002</c:v>
                </c:pt>
                <c:pt idx="3435">
                  <c:v>412.99996950000002</c:v>
                </c:pt>
                <c:pt idx="3436">
                  <c:v>412.7999878</c:v>
                </c:pt>
                <c:pt idx="3437">
                  <c:v>412.59997559999999</c:v>
                </c:pt>
                <c:pt idx="3438">
                  <c:v>412.39999390000003</c:v>
                </c:pt>
                <c:pt idx="3439">
                  <c:v>412.19998170000002</c:v>
                </c:pt>
                <c:pt idx="3440">
                  <c:v>411.99996950000002</c:v>
                </c:pt>
                <c:pt idx="3441">
                  <c:v>411.7999878</c:v>
                </c:pt>
                <c:pt idx="3442">
                  <c:v>411.59997559999999</c:v>
                </c:pt>
                <c:pt idx="3443">
                  <c:v>411.39999390000003</c:v>
                </c:pt>
                <c:pt idx="3444">
                  <c:v>411.19998170000002</c:v>
                </c:pt>
                <c:pt idx="3445">
                  <c:v>410.99996950000002</c:v>
                </c:pt>
                <c:pt idx="3446">
                  <c:v>410.7999878</c:v>
                </c:pt>
                <c:pt idx="3447">
                  <c:v>410.59997559999999</c:v>
                </c:pt>
                <c:pt idx="3448">
                  <c:v>410.39999390000003</c:v>
                </c:pt>
                <c:pt idx="3449">
                  <c:v>410.19998170000002</c:v>
                </c:pt>
                <c:pt idx="3450">
                  <c:v>409.99996950000002</c:v>
                </c:pt>
                <c:pt idx="3451">
                  <c:v>409.7999878</c:v>
                </c:pt>
                <c:pt idx="3452">
                  <c:v>409.59997559999999</c:v>
                </c:pt>
                <c:pt idx="3453">
                  <c:v>409.39999390000003</c:v>
                </c:pt>
                <c:pt idx="3454">
                  <c:v>409.19998170000002</c:v>
                </c:pt>
                <c:pt idx="3455">
                  <c:v>408.99996950000002</c:v>
                </c:pt>
                <c:pt idx="3456">
                  <c:v>408.7999878</c:v>
                </c:pt>
                <c:pt idx="3457">
                  <c:v>408.59997559999999</c:v>
                </c:pt>
                <c:pt idx="3458">
                  <c:v>408.39999390000003</c:v>
                </c:pt>
                <c:pt idx="3459">
                  <c:v>408.19998170000002</c:v>
                </c:pt>
                <c:pt idx="3460">
                  <c:v>407.99996950000002</c:v>
                </c:pt>
                <c:pt idx="3461">
                  <c:v>407.7999878</c:v>
                </c:pt>
                <c:pt idx="3462">
                  <c:v>407.59997559999999</c:v>
                </c:pt>
                <c:pt idx="3463">
                  <c:v>407.39999390000003</c:v>
                </c:pt>
                <c:pt idx="3464">
                  <c:v>407.19998170000002</c:v>
                </c:pt>
                <c:pt idx="3465">
                  <c:v>406.99996950000002</c:v>
                </c:pt>
                <c:pt idx="3466">
                  <c:v>406.7999878</c:v>
                </c:pt>
                <c:pt idx="3467">
                  <c:v>406.59997559999999</c:v>
                </c:pt>
                <c:pt idx="3468">
                  <c:v>406.39999390000003</c:v>
                </c:pt>
                <c:pt idx="3469">
                  <c:v>406.19998170000002</c:v>
                </c:pt>
                <c:pt idx="3470">
                  <c:v>405.99996950000002</c:v>
                </c:pt>
                <c:pt idx="3471">
                  <c:v>405.7999878</c:v>
                </c:pt>
                <c:pt idx="3472">
                  <c:v>405.59997559999999</c:v>
                </c:pt>
                <c:pt idx="3473">
                  <c:v>405.39999390000003</c:v>
                </c:pt>
                <c:pt idx="3474">
                  <c:v>405.19998170000002</c:v>
                </c:pt>
                <c:pt idx="3475">
                  <c:v>404.99996950000002</c:v>
                </c:pt>
                <c:pt idx="3476">
                  <c:v>404.7999878</c:v>
                </c:pt>
                <c:pt idx="3477">
                  <c:v>404.59997559999999</c:v>
                </c:pt>
                <c:pt idx="3478">
                  <c:v>404.39999390000003</c:v>
                </c:pt>
                <c:pt idx="3479">
                  <c:v>404.19998170000002</c:v>
                </c:pt>
                <c:pt idx="3480">
                  <c:v>403.99996950000002</c:v>
                </c:pt>
                <c:pt idx="3481">
                  <c:v>403.7999878</c:v>
                </c:pt>
                <c:pt idx="3482">
                  <c:v>403.59997559999999</c:v>
                </c:pt>
                <c:pt idx="3483">
                  <c:v>403.39999390000003</c:v>
                </c:pt>
                <c:pt idx="3484">
                  <c:v>403.19998170000002</c:v>
                </c:pt>
                <c:pt idx="3485">
                  <c:v>402.99996950000002</c:v>
                </c:pt>
                <c:pt idx="3486">
                  <c:v>402.7999878</c:v>
                </c:pt>
                <c:pt idx="3487">
                  <c:v>402.59997559999999</c:v>
                </c:pt>
                <c:pt idx="3488">
                  <c:v>402.39999390000003</c:v>
                </c:pt>
                <c:pt idx="3489">
                  <c:v>402.19998170000002</c:v>
                </c:pt>
                <c:pt idx="3490">
                  <c:v>401.99996950000002</c:v>
                </c:pt>
                <c:pt idx="3491">
                  <c:v>401.7999878</c:v>
                </c:pt>
                <c:pt idx="3492">
                  <c:v>401.59997559999999</c:v>
                </c:pt>
                <c:pt idx="3493">
                  <c:v>401.39999390000003</c:v>
                </c:pt>
                <c:pt idx="3494">
                  <c:v>401.19998170000002</c:v>
                </c:pt>
                <c:pt idx="3495">
                  <c:v>400.99996950000002</c:v>
                </c:pt>
                <c:pt idx="3496">
                  <c:v>400.7999878</c:v>
                </c:pt>
                <c:pt idx="3497">
                  <c:v>400.59997559999999</c:v>
                </c:pt>
                <c:pt idx="3498">
                  <c:v>400.39999390000003</c:v>
                </c:pt>
                <c:pt idx="3499">
                  <c:v>400.19998170000002</c:v>
                </c:pt>
                <c:pt idx="3500">
                  <c:v>399.99996950000002</c:v>
                </c:pt>
                <c:pt idx="3501">
                  <c:v>399.7999878</c:v>
                </c:pt>
                <c:pt idx="3502">
                  <c:v>399.59997559999999</c:v>
                </c:pt>
                <c:pt idx="3503">
                  <c:v>399.39999390000003</c:v>
                </c:pt>
                <c:pt idx="3504">
                  <c:v>399.19998170000002</c:v>
                </c:pt>
                <c:pt idx="3505">
                  <c:v>398.99996950000002</c:v>
                </c:pt>
                <c:pt idx="3506">
                  <c:v>398.7999878</c:v>
                </c:pt>
                <c:pt idx="3507">
                  <c:v>398.59997559999999</c:v>
                </c:pt>
                <c:pt idx="3508">
                  <c:v>398.39999390000003</c:v>
                </c:pt>
                <c:pt idx="3509">
                  <c:v>398.19998170000002</c:v>
                </c:pt>
                <c:pt idx="3510">
                  <c:v>397.99996950000002</c:v>
                </c:pt>
                <c:pt idx="3511">
                  <c:v>397.7999878</c:v>
                </c:pt>
                <c:pt idx="3512">
                  <c:v>397.59997559999999</c:v>
                </c:pt>
                <c:pt idx="3513">
                  <c:v>397.39999390000003</c:v>
                </c:pt>
                <c:pt idx="3514">
                  <c:v>397.19998170000002</c:v>
                </c:pt>
                <c:pt idx="3515">
                  <c:v>396.99996950000002</c:v>
                </c:pt>
                <c:pt idx="3516">
                  <c:v>396.7999878</c:v>
                </c:pt>
                <c:pt idx="3517">
                  <c:v>396.59997559999999</c:v>
                </c:pt>
                <c:pt idx="3518">
                  <c:v>396.39999390000003</c:v>
                </c:pt>
                <c:pt idx="3519">
                  <c:v>396.19998170000002</c:v>
                </c:pt>
                <c:pt idx="3520">
                  <c:v>395.99996950000002</c:v>
                </c:pt>
                <c:pt idx="3521">
                  <c:v>395.7999878</c:v>
                </c:pt>
                <c:pt idx="3522">
                  <c:v>395.59997559999999</c:v>
                </c:pt>
                <c:pt idx="3523">
                  <c:v>395.39999390000003</c:v>
                </c:pt>
                <c:pt idx="3524">
                  <c:v>395.19998170000002</c:v>
                </c:pt>
                <c:pt idx="3525">
                  <c:v>394.99996950000002</c:v>
                </c:pt>
                <c:pt idx="3526">
                  <c:v>394.7999878</c:v>
                </c:pt>
                <c:pt idx="3527">
                  <c:v>394.59997559999999</c:v>
                </c:pt>
                <c:pt idx="3528">
                  <c:v>394.39999390000003</c:v>
                </c:pt>
                <c:pt idx="3529">
                  <c:v>394.19998170000002</c:v>
                </c:pt>
                <c:pt idx="3530">
                  <c:v>393.99996950000002</c:v>
                </c:pt>
                <c:pt idx="3531">
                  <c:v>393.7999878</c:v>
                </c:pt>
                <c:pt idx="3532">
                  <c:v>393.59997559999999</c:v>
                </c:pt>
                <c:pt idx="3533">
                  <c:v>393.39999390000003</c:v>
                </c:pt>
                <c:pt idx="3534">
                  <c:v>393.19998170000002</c:v>
                </c:pt>
                <c:pt idx="3535">
                  <c:v>392.99996950000002</c:v>
                </c:pt>
                <c:pt idx="3536">
                  <c:v>392.7999878</c:v>
                </c:pt>
                <c:pt idx="3537">
                  <c:v>392.59997559999999</c:v>
                </c:pt>
                <c:pt idx="3538">
                  <c:v>392.39999390000003</c:v>
                </c:pt>
                <c:pt idx="3539">
                  <c:v>392.19998170000002</c:v>
                </c:pt>
                <c:pt idx="3540">
                  <c:v>391.99996950000002</c:v>
                </c:pt>
                <c:pt idx="3541">
                  <c:v>391.7999878</c:v>
                </c:pt>
                <c:pt idx="3542">
                  <c:v>391.59997559999999</c:v>
                </c:pt>
                <c:pt idx="3543">
                  <c:v>391.39999390000003</c:v>
                </c:pt>
                <c:pt idx="3544">
                  <c:v>391.19998170000002</c:v>
                </c:pt>
                <c:pt idx="3545">
                  <c:v>390.99996950000002</c:v>
                </c:pt>
                <c:pt idx="3546">
                  <c:v>390.7999878</c:v>
                </c:pt>
                <c:pt idx="3547">
                  <c:v>390.59997559999999</c:v>
                </c:pt>
                <c:pt idx="3548">
                  <c:v>390.39999390000003</c:v>
                </c:pt>
                <c:pt idx="3549">
                  <c:v>390.19998170000002</c:v>
                </c:pt>
                <c:pt idx="3550">
                  <c:v>389.99996950000002</c:v>
                </c:pt>
                <c:pt idx="3551">
                  <c:v>389.7999878</c:v>
                </c:pt>
                <c:pt idx="3552">
                  <c:v>389.59997559999999</c:v>
                </c:pt>
                <c:pt idx="3553">
                  <c:v>389.39999390000003</c:v>
                </c:pt>
                <c:pt idx="3554">
                  <c:v>389.19998170000002</c:v>
                </c:pt>
                <c:pt idx="3555">
                  <c:v>388.99996950000002</c:v>
                </c:pt>
                <c:pt idx="3556">
                  <c:v>388.7999878</c:v>
                </c:pt>
                <c:pt idx="3557">
                  <c:v>388.59997559999999</c:v>
                </c:pt>
                <c:pt idx="3558">
                  <c:v>388.39999390000003</c:v>
                </c:pt>
                <c:pt idx="3559">
                  <c:v>388.19998170000002</c:v>
                </c:pt>
                <c:pt idx="3560">
                  <c:v>387.99996950000002</c:v>
                </c:pt>
                <c:pt idx="3561">
                  <c:v>387.7999878</c:v>
                </c:pt>
                <c:pt idx="3562">
                  <c:v>387.59997559999999</c:v>
                </c:pt>
                <c:pt idx="3563">
                  <c:v>387.39999390000003</c:v>
                </c:pt>
                <c:pt idx="3564">
                  <c:v>387.19998170000002</c:v>
                </c:pt>
                <c:pt idx="3565">
                  <c:v>386.99996950000002</c:v>
                </c:pt>
                <c:pt idx="3566">
                  <c:v>386.7999878</c:v>
                </c:pt>
                <c:pt idx="3567">
                  <c:v>386.59997559999999</c:v>
                </c:pt>
                <c:pt idx="3568">
                  <c:v>386.39999390000003</c:v>
                </c:pt>
                <c:pt idx="3569">
                  <c:v>386.19998170000002</c:v>
                </c:pt>
                <c:pt idx="3570">
                  <c:v>385.99996950000002</c:v>
                </c:pt>
                <c:pt idx="3571">
                  <c:v>385.7999878</c:v>
                </c:pt>
                <c:pt idx="3572">
                  <c:v>385.59997559999999</c:v>
                </c:pt>
                <c:pt idx="3573">
                  <c:v>385.39999390000003</c:v>
                </c:pt>
                <c:pt idx="3574">
                  <c:v>385.19998170000002</c:v>
                </c:pt>
                <c:pt idx="3575">
                  <c:v>384.99996950000002</c:v>
                </c:pt>
                <c:pt idx="3576">
                  <c:v>384.7999878</c:v>
                </c:pt>
                <c:pt idx="3577">
                  <c:v>384.59997559999999</c:v>
                </c:pt>
                <c:pt idx="3578">
                  <c:v>384.39999390000003</c:v>
                </c:pt>
                <c:pt idx="3579">
                  <c:v>384.19998170000002</c:v>
                </c:pt>
                <c:pt idx="3580">
                  <c:v>383.99996950000002</c:v>
                </c:pt>
                <c:pt idx="3581">
                  <c:v>383.7999878</c:v>
                </c:pt>
                <c:pt idx="3582">
                  <c:v>383.59997559999999</c:v>
                </c:pt>
                <c:pt idx="3583">
                  <c:v>383.39999390000003</c:v>
                </c:pt>
                <c:pt idx="3584">
                  <c:v>383.19998170000002</c:v>
                </c:pt>
                <c:pt idx="3585">
                  <c:v>382.99996950000002</c:v>
                </c:pt>
                <c:pt idx="3586">
                  <c:v>382.7999878</c:v>
                </c:pt>
                <c:pt idx="3587">
                  <c:v>382.59997559999999</c:v>
                </c:pt>
                <c:pt idx="3588">
                  <c:v>382.39999390000003</c:v>
                </c:pt>
                <c:pt idx="3589">
                  <c:v>382.19998170000002</c:v>
                </c:pt>
                <c:pt idx="3590">
                  <c:v>381.99996950000002</c:v>
                </c:pt>
                <c:pt idx="3591">
                  <c:v>381.7999878</c:v>
                </c:pt>
                <c:pt idx="3592">
                  <c:v>381.59997559999999</c:v>
                </c:pt>
                <c:pt idx="3593">
                  <c:v>381.39999390000003</c:v>
                </c:pt>
                <c:pt idx="3594">
                  <c:v>381.19998170000002</c:v>
                </c:pt>
                <c:pt idx="3595">
                  <c:v>380.99996950000002</c:v>
                </c:pt>
                <c:pt idx="3596">
                  <c:v>380.7999878</c:v>
                </c:pt>
                <c:pt idx="3597">
                  <c:v>380.59997559999999</c:v>
                </c:pt>
                <c:pt idx="3598">
                  <c:v>380.39999390000003</c:v>
                </c:pt>
                <c:pt idx="3599">
                  <c:v>380.19998170000002</c:v>
                </c:pt>
                <c:pt idx="3600">
                  <c:v>379.99996950000002</c:v>
                </c:pt>
                <c:pt idx="3601">
                  <c:v>379.7999878</c:v>
                </c:pt>
                <c:pt idx="3602">
                  <c:v>379.59997559999999</c:v>
                </c:pt>
                <c:pt idx="3603">
                  <c:v>379.39999390000003</c:v>
                </c:pt>
                <c:pt idx="3604">
                  <c:v>379.19998170000002</c:v>
                </c:pt>
                <c:pt idx="3605">
                  <c:v>378.99996950000002</c:v>
                </c:pt>
                <c:pt idx="3606">
                  <c:v>378.7999878</c:v>
                </c:pt>
                <c:pt idx="3607">
                  <c:v>378.59997559999999</c:v>
                </c:pt>
                <c:pt idx="3608">
                  <c:v>378.39999390000003</c:v>
                </c:pt>
                <c:pt idx="3609">
                  <c:v>378.19998170000002</c:v>
                </c:pt>
                <c:pt idx="3610">
                  <c:v>377.99996950000002</c:v>
                </c:pt>
                <c:pt idx="3611">
                  <c:v>377.7999878</c:v>
                </c:pt>
                <c:pt idx="3612">
                  <c:v>377.59997559999999</c:v>
                </c:pt>
                <c:pt idx="3613">
                  <c:v>377.39999390000003</c:v>
                </c:pt>
                <c:pt idx="3614">
                  <c:v>377.19998170000002</c:v>
                </c:pt>
                <c:pt idx="3615">
                  <c:v>376.99996950000002</c:v>
                </c:pt>
                <c:pt idx="3616">
                  <c:v>376.7999878</c:v>
                </c:pt>
                <c:pt idx="3617">
                  <c:v>376.59997559999999</c:v>
                </c:pt>
                <c:pt idx="3618">
                  <c:v>376.39999390000003</c:v>
                </c:pt>
                <c:pt idx="3619">
                  <c:v>376.19998170000002</c:v>
                </c:pt>
                <c:pt idx="3620">
                  <c:v>375.99996950000002</c:v>
                </c:pt>
                <c:pt idx="3621">
                  <c:v>375.7999878</c:v>
                </c:pt>
                <c:pt idx="3622">
                  <c:v>375.59997559999999</c:v>
                </c:pt>
                <c:pt idx="3623">
                  <c:v>375.39999390000003</c:v>
                </c:pt>
                <c:pt idx="3624">
                  <c:v>375.19998170000002</c:v>
                </c:pt>
                <c:pt idx="3625">
                  <c:v>374.99996950000002</c:v>
                </c:pt>
                <c:pt idx="3626">
                  <c:v>374.7999878</c:v>
                </c:pt>
                <c:pt idx="3627">
                  <c:v>374.59997559999999</c:v>
                </c:pt>
                <c:pt idx="3628">
                  <c:v>374.39999390000003</c:v>
                </c:pt>
                <c:pt idx="3629">
                  <c:v>374.19998170000002</c:v>
                </c:pt>
                <c:pt idx="3630">
                  <c:v>373.99996950000002</c:v>
                </c:pt>
                <c:pt idx="3631">
                  <c:v>373.7999878</c:v>
                </c:pt>
                <c:pt idx="3632">
                  <c:v>373.59997559999999</c:v>
                </c:pt>
                <c:pt idx="3633">
                  <c:v>373.39999390000003</c:v>
                </c:pt>
                <c:pt idx="3634">
                  <c:v>373.19998170000002</c:v>
                </c:pt>
                <c:pt idx="3635">
                  <c:v>372.99996950000002</c:v>
                </c:pt>
                <c:pt idx="3636">
                  <c:v>372.7999878</c:v>
                </c:pt>
                <c:pt idx="3637">
                  <c:v>372.59997559999999</c:v>
                </c:pt>
                <c:pt idx="3638">
                  <c:v>372.39999390000003</c:v>
                </c:pt>
                <c:pt idx="3639">
                  <c:v>372.19998170000002</c:v>
                </c:pt>
                <c:pt idx="3640">
                  <c:v>371.99996950000002</c:v>
                </c:pt>
                <c:pt idx="3641">
                  <c:v>371.7999878</c:v>
                </c:pt>
                <c:pt idx="3642">
                  <c:v>371.59997559999999</c:v>
                </c:pt>
                <c:pt idx="3643">
                  <c:v>371.39999390000003</c:v>
                </c:pt>
                <c:pt idx="3644">
                  <c:v>371.19998170000002</c:v>
                </c:pt>
                <c:pt idx="3645">
                  <c:v>370.99996950000002</c:v>
                </c:pt>
                <c:pt idx="3646">
                  <c:v>370.7999878</c:v>
                </c:pt>
                <c:pt idx="3647">
                  <c:v>370.59997559999999</c:v>
                </c:pt>
                <c:pt idx="3648">
                  <c:v>370.39999390000003</c:v>
                </c:pt>
                <c:pt idx="3649">
                  <c:v>370.19998170000002</c:v>
                </c:pt>
                <c:pt idx="3650">
                  <c:v>369.99996950000002</c:v>
                </c:pt>
                <c:pt idx="3651">
                  <c:v>369.7999878</c:v>
                </c:pt>
                <c:pt idx="3652">
                  <c:v>369.59997559999999</c:v>
                </c:pt>
                <c:pt idx="3653">
                  <c:v>369.39999390000003</c:v>
                </c:pt>
                <c:pt idx="3654">
                  <c:v>369.19998170000002</c:v>
                </c:pt>
                <c:pt idx="3655">
                  <c:v>368.99996950000002</c:v>
                </c:pt>
                <c:pt idx="3656">
                  <c:v>368.7999878</c:v>
                </c:pt>
                <c:pt idx="3657">
                  <c:v>368.59997559999999</c:v>
                </c:pt>
                <c:pt idx="3658">
                  <c:v>368.39999390000003</c:v>
                </c:pt>
                <c:pt idx="3659">
                  <c:v>368.19998170000002</c:v>
                </c:pt>
                <c:pt idx="3660">
                  <c:v>367.99996950000002</c:v>
                </c:pt>
                <c:pt idx="3661">
                  <c:v>367.7999878</c:v>
                </c:pt>
                <c:pt idx="3662">
                  <c:v>367.59997559999999</c:v>
                </c:pt>
                <c:pt idx="3663">
                  <c:v>367.39999390000003</c:v>
                </c:pt>
                <c:pt idx="3664">
                  <c:v>367.19998170000002</c:v>
                </c:pt>
                <c:pt idx="3665">
                  <c:v>366.99996950000002</c:v>
                </c:pt>
                <c:pt idx="3666">
                  <c:v>366.7999878</c:v>
                </c:pt>
                <c:pt idx="3667">
                  <c:v>366.59997559999999</c:v>
                </c:pt>
                <c:pt idx="3668">
                  <c:v>366.39999390000003</c:v>
                </c:pt>
                <c:pt idx="3669">
                  <c:v>366.19998170000002</c:v>
                </c:pt>
                <c:pt idx="3670">
                  <c:v>365.99996950000002</c:v>
                </c:pt>
                <c:pt idx="3671">
                  <c:v>365.7999878</c:v>
                </c:pt>
                <c:pt idx="3672">
                  <c:v>365.59997559999999</c:v>
                </c:pt>
                <c:pt idx="3673">
                  <c:v>365.39999390000003</c:v>
                </c:pt>
                <c:pt idx="3674">
                  <c:v>365.19998170000002</c:v>
                </c:pt>
                <c:pt idx="3675">
                  <c:v>364.99996950000002</c:v>
                </c:pt>
                <c:pt idx="3676">
                  <c:v>364.7999878</c:v>
                </c:pt>
                <c:pt idx="3677">
                  <c:v>364.59997559999999</c:v>
                </c:pt>
                <c:pt idx="3678">
                  <c:v>364.39999390000003</c:v>
                </c:pt>
                <c:pt idx="3679">
                  <c:v>364.19998170000002</c:v>
                </c:pt>
                <c:pt idx="3680">
                  <c:v>363.99996950000002</c:v>
                </c:pt>
                <c:pt idx="3681">
                  <c:v>363.7999878</c:v>
                </c:pt>
                <c:pt idx="3682">
                  <c:v>363.59997559999999</c:v>
                </c:pt>
                <c:pt idx="3683">
                  <c:v>363.39999390000003</c:v>
                </c:pt>
                <c:pt idx="3684">
                  <c:v>363.19998170000002</c:v>
                </c:pt>
                <c:pt idx="3685">
                  <c:v>362.99996950000002</c:v>
                </c:pt>
                <c:pt idx="3686">
                  <c:v>362.7999878</c:v>
                </c:pt>
                <c:pt idx="3687">
                  <c:v>362.59997559999999</c:v>
                </c:pt>
                <c:pt idx="3688">
                  <c:v>362.39999390000003</c:v>
                </c:pt>
                <c:pt idx="3689">
                  <c:v>362.19998170000002</c:v>
                </c:pt>
                <c:pt idx="3690">
                  <c:v>361.99996950000002</c:v>
                </c:pt>
                <c:pt idx="3691">
                  <c:v>361.7999878</c:v>
                </c:pt>
                <c:pt idx="3692">
                  <c:v>361.59997559999999</c:v>
                </c:pt>
                <c:pt idx="3693">
                  <c:v>361.39999390000003</c:v>
                </c:pt>
                <c:pt idx="3694">
                  <c:v>361.19998170000002</c:v>
                </c:pt>
                <c:pt idx="3695">
                  <c:v>360.99996950000002</c:v>
                </c:pt>
                <c:pt idx="3696">
                  <c:v>360.7999878</c:v>
                </c:pt>
                <c:pt idx="3697">
                  <c:v>360.59997559999999</c:v>
                </c:pt>
                <c:pt idx="3698">
                  <c:v>360.39999390000003</c:v>
                </c:pt>
                <c:pt idx="3699">
                  <c:v>360.19998170000002</c:v>
                </c:pt>
                <c:pt idx="3700">
                  <c:v>359.99996950000002</c:v>
                </c:pt>
                <c:pt idx="3701">
                  <c:v>359.7999878</c:v>
                </c:pt>
                <c:pt idx="3702">
                  <c:v>359.59997559999999</c:v>
                </c:pt>
                <c:pt idx="3703">
                  <c:v>359.39999390000003</c:v>
                </c:pt>
                <c:pt idx="3704">
                  <c:v>359.19998170000002</c:v>
                </c:pt>
                <c:pt idx="3705">
                  <c:v>358.99996950000002</c:v>
                </c:pt>
                <c:pt idx="3706">
                  <c:v>358.7999878</c:v>
                </c:pt>
                <c:pt idx="3707">
                  <c:v>358.59997559999999</c:v>
                </c:pt>
                <c:pt idx="3708">
                  <c:v>358.39999390000003</c:v>
                </c:pt>
                <c:pt idx="3709">
                  <c:v>358.19998170000002</c:v>
                </c:pt>
                <c:pt idx="3710">
                  <c:v>357.99996950000002</c:v>
                </c:pt>
                <c:pt idx="3711">
                  <c:v>357.7999878</c:v>
                </c:pt>
                <c:pt idx="3712">
                  <c:v>357.59997559999999</c:v>
                </c:pt>
                <c:pt idx="3713">
                  <c:v>357.39999390000003</c:v>
                </c:pt>
                <c:pt idx="3714">
                  <c:v>357.19998170000002</c:v>
                </c:pt>
                <c:pt idx="3715">
                  <c:v>356.99996950000002</c:v>
                </c:pt>
                <c:pt idx="3716">
                  <c:v>356.7999878</c:v>
                </c:pt>
                <c:pt idx="3717">
                  <c:v>356.59997559999999</c:v>
                </c:pt>
                <c:pt idx="3718">
                  <c:v>356.39999390000003</c:v>
                </c:pt>
                <c:pt idx="3719">
                  <c:v>356.19998170000002</c:v>
                </c:pt>
                <c:pt idx="3720">
                  <c:v>355.99996950000002</c:v>
                </c:pt>
                <c:pt idx="3721">
                  <c:v>355.7999878</c:v>
                </c:pt>
                <c:pt idx="3722">
                  <c:v>355.59997559999999</c:v>
                </c:pt>
                <c:pt idx="3723">
                  <c:v>355.39999390000003</c:v>
                </c:pt>
                <c:pt idx="3724">
                  <c:v>355.19998170000002</c:v>
                </c:pt>
                <c:pt idx="3725">
                  <c:v>354.99996950000002</c:v>
                </c:pt>
                <c:pt idx="3726">
                  <c:v>354.7999878</c:v>
                </c:pt>
                <c:pt idx="3727">
                  <c:v>354.59997559999999</c:v>
                </c:pt>
                <c:pt idx="3728">
                  <c:v>354.39999390000003</c:v>
                </c:pt>
                <c:pt idx="3729">
                  <c:v>354.19998170000002</c:v>
                </c:pt>
                <c:pt idx="3730">
                  <c:v>353.99996950000002</c:v>
                </c:pt>
                <c:pt idx="3731">
                  <c:v>353.7999878</c:v>
                </c:pt>
                <c:pt idx="3732">
                  <c:v>353.59997559999999</c:v>
                </c:pt>
                <c:pt idx="3733">
                  <c:v>353.39999390000003</c:v>
                </c:pt>
                <c:pt idx="3734">
                  <c:v>353.19998170000002</c:v>
                </c:pt>
                <c:pt idx="3735">
                  <c:v>352.99996950000002</c:v>
                </c:pt>
                <c:pt idx="3736">
                  <c:v>352.7999878</c:v>
                </c:pt>
                <c:pt idx="3737">
                  <c:v>352.59997559999999</c:v>
                </c:pt>
                <c:pt idx="3738">
                  <c:v>352.39999390000003</c:v>
                </c:pt>
                <c:pt idx="3739">
                  <c:v>352.19998170000002</c:v>
                </c:pt>
                <c:pt idx="3740">
                  <c:v>351.99996950000002</c:v>
                </c:pt>
                <c:pt idx="3741">
                  <c:v>351.7999878</c:v>
                </c:pt>
                <c:pt idx="3742">
                  <c:v>351.59997559999999</c:v>
                </c:pt>
                <c:pt idx="3743">
                  <c:v>351.39999390000003</c:v>
                </c:pt>
                <c:pt idx="3744">
                  <c:v>351.19998170000002</c:v>
                </c:pt>
                <c:pt idx="3745">
                  <c:v>350.99996950000002</c:v>
                </c:pt>
                <c:pt idx="3746">
                  <c:v>350.7999878</c:v>
                </c:pt>
                <c:pt idx="3747">
                  <c:v>350.59997559999999</c:v>
                </c:pt>
                <c:pt idx="3748">
                  <c:v>350.39999390000003</c:v>
                </c:pt>
                <c:pt idx="3749">
                  <c:v>350.19998170000002</c:v>
                </c:pt>
                <c:pt idx="3750">
                  <c:v>349.99996950000002</c:v>
                </c:pt>
                <c:pt idx="3751">
                  <c:v>349.7999878</c:v>
                </c:pt>
                <c:pt idx="3752">
                  <c:v>349.59997559999999</c:v>
                </c:pt>
                <c:pt idx="3753">
                  <c:v>349.39999390000003</c:v>
                </c:pt>
                <c:pt idx="3754">
                  <c:v>349.19998170000002</c:v>
                </c:pt>
                <c:pt idx="3755">
                  <c:v>348.99996950000002</c:v>
                </c:pt>
                <c:pt idx="3756">
                  <c:v>348.7999878</c:v>
                </c:pt>
                <c:pt idx="3757">
                  <c:v>348.59997559999999</c:v>
                </c:pt>
                <c:pt idx="3758">
                  <c:v>348.39999390000003</c:v>
                </c:pt>
                <c:pt idx="3759">
                  <c:v>348.19998170000002</c:v>
                </c:pt>
                <c:pt idx="3760">
                  <c:v>347.99996950000002</c:v>
                </c:pt>
                <c:pt idx="3761">
                  <c:v>347.7999878</c:v>
                </c:pt>
                <c:pt idx="3762">
                  <c:v>347.59997559999999</c:v>
                </c:pt>
                <c:pt idx="3763">
                  <c:v>347.39999390000003</c:v>
                </c:pt>
                <c:pt idx="3764">
                  <c:v>347.19998170000002</c:v>
                </c:pt>
                <c:pt idx="3765">
                  <c:v>346.99996950000002</c:v>
                </c:pt>
                <c:pt idx="3766">
                  <c:v>346.7999878</c:v>
                </c:pt>
                <c:pt idx="3767">
                  <c:v>346.59997559999999</c:v>
                </c:pt>
                <c:pt idx="3768">
                  <c:v>346.39999390000003</c:v>
                </c:pt>
                <c:pt idx="3769">
                  <c:v>346.19998170000002</c:v>
                </c:pt>
                <c:pt idx="3770">
                  <c:v>345.99996950000002</c:v>
                </c:pt>
                <c:pt idx="3771">
                  <c:v>345.7999878</c:v>
                </c:pt>
                <c:pt idx="3772">
                  <c:v>345.59997559999999</c:v>
                </c:pt>
                <c:pt idx="3773">
                  <c:v>345.39999390000003</c:v>
                </c:pt>
                <c:pt idx="3774">
                  <c:v>345.19998170000002</c:v>
                </c:pt>
                <c:pt idx="3775">
                  <c:v>344.99996950000002</c:v>
                </c:pt>
                <c:pt idx="3776">
                  <c:v>344.7999878</c:v>
                </c:pt>
                <c:pt idx="3777">
                  <c:v>344.59997559999999</c:v>
                </c:pt>
                <c:pt idx="3778">
                  <c:v>344.39999390000003</c:v>
                </c:pt>
                <c:pt idx="3779">
                  <c:v>344.19998170000002</c:v>
                </c:pt>
                <c:pt idx="3780">
                  <c:v>343.99996950000002</c:v>
                </c:pt>
                <c:pt idx="3781">
                  <c:v>343.7999878</c:v>
                </c:pt>
                <c:pt idx="3782">
                  <c:v>343.59997559999999</c:v>
                </c:pt>
                <c:pt idx="3783">
                  <c:v>343.39999390000003</c:v>
                </c:pt>
                <c:pt idx="3784">
                  <c:v>343.19998170000002</c:v>
                </c:pt>
                <c:pt idx="3785">
                  <c:v>342.99996950000002</c:v>
                </c:pt>
                <c:pt idx="3786">
                  <c:v>342.7999878</c:v>
                </c:pt>
                <c:pt idx="3787">
                  <c:v>342.59997559999999</c:v>
                </c:pt>
                <c:pt idx="3788">
                  <c:v>342.39999390000003</c:v>
                </c:pt>
                <c:pt idx="3789">
                  <c:v>342.19998170000002</c:v>
                </c:pt>
                <c:pt idx="3790">
                  <c:v>341.99996950000002</c:v>
                </c:pt>
                <c:pt idx="3791">
                  <c:v>341.7999878</c:v>
                </c:pt>
                <c:pt idx="3792">
                  <c:v>341.59997559999999</c:v>
                </c:pt>
                <c:pt idx="3793">
                  <c:v>341.39999390000003</c:v>
                </c:pt>
                <c:pt idx="3794">
                  <c:v>341.19998170000002</c:v>
                </c:pt>
                <c:pt idx="3795">
                  <c:v>340.99996950000002</c:v>
                </c:pt>
                <c:pt idx="3796">
                  <c:v>340.7999878</c:v>
                </c:pt>
                <c:pt idx="3797">
                  <c:v>340.59997559999999</c:v>
                </c:pt>
                <c:pt idx="3798">
                  <c:v>340.39999390000003</c:v>
                </c:pt>
                <c:pt idx="3799">
                  <c:v>340.19998170000002</c:v>
                </c:pt>
                <c:pt idx="3800">
                  <c:v>339.99996950000002</c:v>
                </c:pt>
                <c:pt idx="3801">
                  <c:v>339.7999878</c:v>
                </c:pt>
                <c:pt idx="3802">
                  <c:v>339.59997559999999</c:v>
                </c:pt>
                <c:pt idx="3803">
                  <c:v>339.39999390000003</c:v>
                </c:pt>
                <c:pt idx="3804">
                  <c:v>339.19998170000002</c:v>
                </c:pt>
                <c:pt idx="3805">
                  <c:v>338.99996950000002</c:v>
                </c:pt>
                <c:pt idx="3806">
                  <c:v>338.7999878</c:v>
                </c:pt>
                <c:pt idx="3807">
                  <c:v>338.59997559999999</c:v>
                </c:pt>
                <c:pt idx="3808">
                  <c:v>338.39999390000003</c:v>
                </c:pt>
                <c:pt idx="3809">
                  <c:v>338.19998170000002</c:v>
                </c:pt>
                <c:pt idx="3810">
                  <c:v>337.99996950000002</c:v>
                </c:pt>
                <c:pt idx="3811">
                  <c:v>337.7999878</c:v>
                </c:pt>
                <c:pt idx="3812">
                  <c:v>337.59997559999999</c:v>
                </c:pt>
                <c:pt idx="3813">
                  <c:v>337.39999390000003</c:v>
                </c:pt>
                <c:pt idx="3814">
                  <c:v>337.19998170000002</c:v>
                </c:pt>
                <c:pt idx="3815">
                  <c:v>336.99996950000002</c:v>
                </c:pt>
                <c:pt idx="3816">
                  <c:v>336.7999878</c:v>
                </c:pt>
                <c:pt idx="3817">
                  <c:v>336.59997559999999</c:v>
                </c:pt>
                <c:pt idx="3818">
                  <c:v>336.39999390000003</c:v>
                </c:pt>
                <c:pt idx="3819">
                  <c:v>336.19998170000002</c:v>
                </c:pt>
                <c:pt idx="3820">
                  <c:v>335.99996950000002</c:v>
                </c:pt>
                <c:pt idx="3821">
                  <c:v>335.7999878</c:v>
                </c:pt>
                <c:pt idx="3822">
                  <c:v>335.59997559999999</c:v>
                </c:pt>
                <c:pt idx="3823">
                  <c:v>335.39999390000003</c:v>
                </c:pt>
                <c:pt idx="3824">
                  <c:v>335.19998170000002</c:v>
                </c:pt>
                <c:pt idx="3825">
                  <c:v>334.99996950000002</c:v>
                </c:pt>
                <c:pt idx="3826">
                  <c:v>334.7999878</c:v>
                </c:pt>
                <c:pt idx="3827">
                  <c:v>334.59997559999999</c:v>
                </c:pt>
                <c:pt idx="3828">
                  <c:v>334.39999390000003</c:v>
                </c:pt>
                <c:pt idx="3829">
                  <c:v>334.19998170000002</c:v>
                </c:pt>
                <c:pt idx="3830">
                  <c:v>333.99996950000002</c:v>
                </c:pt>
                <c:pt idx="3831">
                  <c:v>333.7999878</c:v>
                </c:pt>
                <c:pt idx="3832">
                  <c:v>333.59997559999999</c:v>
                </c:pt>
                <c:pt idx="3833">
                  <c:v>333.39999390000003</c:v>
                </c:pt>
                <c:pt idx="3834">
                  <c:v>333.19998170000002</c:v>
                </c:pt>
                <c:pt idx="3835">
                  <c:v>332.99996950000002</c:v>
                </c:pt>
                <c:pt idx="3836">
                  <c:v>332.7999878</c:v>
                </c:pt>
                <c:pt idx="3837">
                  <c:v>332.59997559999999</c:v>
                </c:pt>
                <c:pt idx="3838">
                  <c:v>332.39999390000003</c:v>
                </c:pt>
                <c:pt idx="3839">
                  <c:v>332.19998170000002</c:v>
                </c:pt>
                <c:pt idx="3840">
                  <c:v>331.99996950000002</c:v>
                </c:pt>
                <c:pt idx="3841">
                  <c:v>331.7999878</c:v>
                </c:pt>
                <c:pt idx="3842">
                  <c:v>331.59997559999999</c:v>
                </c:pt>
                <c:pt idx="3843">
                  <c:v>331.39999390000003</c:v>
                </c:pt>
                <c:pt idx="3844">
                  <c:v>331.19998170000002</c:v>
                </c:pt>
                <c:pt idx="3845">
                  <c:v>330.99996950000002</c:v>
                </c:pt>
                <c:pt idx="3846">
                  <c:v>330.7999878</c:v>
                </c:pt>
                <c:pt idx="3847">
                  <c:v>330.59997559999999</c:v>
                </c:pt>
                <c:pt idx="3848">
                  <c:v>330.39999390000003</c:v>
                </c:pt>
                <c:pt idx="3849">
                  <c:v>330.19998170000002</c:v>
                </c:pt>
                <c:pt idx="3850">
                  <c:v>329.99996950000002</c:v>
                </c:pt>
                <c:pt idx="3851">
                  <c:v>329.7999878</c:v>
                </c:pt>
                <c:pt idx="3852">
                  <c:v>329.59997559999999</c:v>
                </c:pt>
                <c:pt idx="3853">
                  <c:v>329.39999390000003</c:v>
                </c:pt>
                <c:pt idx="3854">
                  <c:v>329.19998170000002</c:v>
                </c:pt>
                <c:pt idx="3855">
                  <c:v>328.99996950000002</c:v>
                </c:pt>
                <c:pt idx="3856">
                  <c:v>328.7999878</c:v>
                </c:pt>
                <c:pt idx="3857">
                  <c:v>328.59997559999999</c:v>
                </c:pt>
                <c:pt idx="3858">
                  <c:v>328.39999390000003</c:v>
                </c:pt>
                <c:pt idx="3859">
                  <c:v>328.19998170000002</c:v>
                </c:pt>
                <c:pt idx="3860">
                  <c:v>327.99996950000002</c:v>
                </c:pt>
                <c:pt idx="3861">
                  <c:v>327.7999878</c:v>
                </c:pt>
                <c:pt idx="3862">
                  <c:v>327.59997559999999</c:v>
                </c:pt>
                <c:pt idx="3863">
                  <c:v>327.39999390000003</c:v>
                </c:pt>
                <c:pt idx="3864">
                  <c:v>327.19998170000002</c:v>
                </c:pt>
                <c:pt idx="3865">
                  <c:v>326.99996950000002</c:v>
                </c:pt>
                <c:pt idx="3866">
                  <c:v>326.7999878</c:v>
                </c:pt>
                <c:pt idx="3867">
                  <c:v>326.59997559999999</c:v>
                </c:pt>
                <c:pt idx="3868">
                  <c:v>326.39999390000003</c:v>
                </c:pt>
                <c:pt idx="3869">
                  <c:v>326.19998170000002</c:v>
                </c:pt>
                <c:pt idx="3870">
                  <c:v>325.99996950000002</c:v>
                </c:pt>
                <c:pt idx="3871">
                  <c:v>325.7999878</c:v>
                </c:pt>
                <c:pt idx="3872">
                  <c:v>325.59997559999999</c:v>
                </c:pt>
                <c:pt idx="3873">
                  <c:v>325.39999390000003</c:v>
                </c:pt>
                <c:pt idx="3874">
                  <c:v>325.19998170000002</c:v>
                </c:pt>
                <c:pt idx="3875">
                  <c:v>324.99996950000002</c:v>
                </c:pt>
                <c:pt idx="3876">
                  <c:v>324.7999878</c:v>
                </c:pt>
                <c:pt idx="3877">
                  <c:v>324.59997559999999</c:v>
                </c:pt>
                <c:pt idx="3878">
                  <c:v>324.39999390000003</c:v>
                </c:pt>
                <c:pt idx="3879">
                  <c:v>324.19998170000002</c:v>
                </c:pt>
                <c:pt idx="3880">
                  <c:v>323.99996950000002</c:v>
                </c:pt>
                <c:pt idx="3881">
                  <c:v>323.7999878</c:v>
                </c:pt>
                <c:pt idx="3882">
                  <c:v>323.59997559999999</c:v>
                </c:pt>
                <c:pt idx="3883">
                  <c:v>323.39999390000003</c:v>
                </c:pt>
                <c:pt idx="3884">
                  <c:v>323.19998170000002</c:v>
                </c:pt>
                <c:pt idx="3885">
                  <c:v>322.99996950000002</c:v>
                </c:pt>
                <c:pt idx="3886">
                  <c:v>322.7999878</c:v>
                </c:pt>
                <c:pt idx="3887">
                  <c:v>322.59997559999999</c:v>
                </c:pt>
                <c:pt idx="3888">
                  <c:v>322.39999390000003</c:v>
                </c:pt>
                <c:pt idx="3889">
                  <c:v>322.19998170000002</c:v>
                </c:pt>
                <c:pt idx="3890">
                  <c:v>321.99996950000002</c:v>
                </c:pt>
                <c:pt idx="3891">
                  <c:v>321.7999878</c:v>
                </c:pt>
                <c:pt idx="3892">
                  <c:v>321.59997559999999</c:v>
                </c:pt>
                <c:pt idx="3893">
                  <c:v>321.39999390000003</c:v>
                </c:pt>
                <c:pt idx="3894">
                  <c:v>321.19998170000002</c:v>
                </c:pt>
                <c:pt idx="3895">
                  <c:v>320.99996950000002</c:v>
                </c:pt>
                <c:pt idx="3896">
                  <c:v>320.7999878</c:v>
                </c:pt>
                <c:pt idx="3897">
                  <c:v>320.59997559999999</c:v>
                </c:pt>
                <c:pt idx="3898">
                  <c:v>320.39999390000003</c:v>
                </c:pt>
                <c:pt idx="3899">
                  <c:v>320.19998170000002</c:v>
                </c:pt>
                <c:pt idx="3900">
                  <c:v>319.99996950000002</c:v>
                </c:pt>
                <c:pt idx="3901">
                  <c:v>319.7999878</c:v>
                </c:pt>
                <c:pt idx="3902">
                  <c:v>319.59997559999999</c:v>
                </c:pt>
                <c:pt idx="3903">
                  <c:v>319.39999390000003</c:v>
                </c:pt>
                <c:pt idx="3904">
                  <c:v>319.19998170000002</c:v>
                </c:pt>
                <c:pt idx="3905">
                  <c:v>318.99996950000002</c:v>
                </c:pt>
                <c:pt idx="3906">
                  <c:v>318.7999878</c:v>
                </c:pt>
                <c:pt idx="3907">
                  <c:v>318.59997559999999</c:v>
                </c:pt>
                <c:pt idx="3908">
                  <c:v>318.39999390000003</c:v>
                </c:pt>
                <c:pt idx="3909">
                  <c:v>318.19998170000002</c:v>
                </c:pt>
                <c:pt idx="3910">
                  <c:v>317.99996950000002</c:v>
                </c:pt>
                <c:pt idx="3911">
                  <c:v>317.7999878</c:v>
                </c:pt>
                <c:pt idx="3912">
                  <c:v>317.59997559999999</c:v>
                </c:pt>
                <c:pt idx="3913">
                  <c:v>317.39999390000003</c:v>
                </c:pt>
                <c:pt idx="3914">
                  <c:v>317.19998170000002</c:v>
                </c:pt>
                <c:pt idx="3915">
                  <c:v>316.99996950000002</c:v>
                </c:pt>
                <c:pt idx="3916">
                  <c:v>316.7999878</c:v>
                </c:pt>
                <c:pt idx="3917">
                  <c:v>316.59997559999999</c:v>
                </c:pt>
                <c:pt idx="3918">
                  <c:v>316.39999390000003</c:v>
                </c:pt>
                <c:pt idx="3919">
                  <c:v>316.19998170000002</c:v>
                </c:pt>
                <c:pt idx="3920">
                  <c:v>315.99996950000002</c:v>
                </c:pt>
                <c:pt idx="3921">
                  <c:v>315.7999878</c:v>
                </c:pt>
                <c:pt idx="3922">
                  <c:v>315.59997559999999</c:v>
                </c:pt>
                <c:pt idx="3923">
                  <c:v>315.39999390000003</c:v>
                </c:pt>
                <c:pt idx="3924">
                  <c:v>315.19998170000002</c:v>
                </c:pt>
                <c:pt idx="3925">
                  <c:v>314.99996950000002</c:v>
                </c:pt>
                <c:pt idx="3926">
                  <c:v>314.7999878</c:v>
                </c:pt>
                <c:pt idx="3927">
                  <c:v>314.59997559999999</c:v>
                </c:pt>
                <c:pt idx="3928">
                  <c:v>314.39999390000003</c:v>
                </c:pt>
                <c:pt idx="3929">
                  <c:v>314.19998170000002</c:v>
                </c:pt>
                <c:pt idx="3930">
                  <c:v>313.99996950000002</c:v>
                </c:pt>
                <c:pt idx="3931">
                  <c:v>313.7999878</c:v>
                </c:pt>
                <c:pt idx="3932">
                  <c:v>313.59997559999999</c:v>
                </c:pt>
                <c:pt idx="3933">
                  <c:v>313.39999390000003</c:v>
                </c:pt>
                <c:pt idx="3934">
                  <c:v>313.19998170000002</c:v>
                </c:pt>
                <c:pt idx="3935">
                  <c:v>312.99996950000002</c:v>
                </c:pt>
                <c:pt idx="3936">
                  <c:v>312.7999878</c:v>
                </c:pt>
                <c:pt idx="3937">
                  <c:v>312.59997559999999</c:v>
                </c:pt>
                <c:pt idx="3938">
                  <c:v>312.39999390000003</c:v>
                </c:pt>
                <c:pt idx="3939">
                  <c:v>312.19998170000002</c:v>
                </c:pt>
                <c:pt idx="3940">
                  <c:v>311.99996950000002</c:v>
                </c:pt>
                <c:pt idx="3941">
                  <c:v>311.7999878</c:v>
                </c:pt>
                <c:pt idx="3942">
                  <c:v>311.59997559999999</c:v>
                </c:pt>
                <c:pt idx="3943">
                  <c:v>311.39999390000003</c:v>
                </c:pt>
                <c:pt idx="3944">
                  <c:v>311.19998170000002</c:v>
                </c:pt>
                <c:pt idx="3945">
                  <c:v>310.99996950000002</c:v>
                </c:pt>
                <c:pt idx="3946">
                  <c:v>310.7999878</c:v>
                </c:pt>
                <c:pt idx="3947">
                  <c:v>310.59997559999999</c:v>
                </c:pt>
                <c:pt idx="3948">
                  <c:v>310.39999390000003</c:v>
                </c:pt>
                <c:pt idx="3949">
                  <c:v>310.19998170000002</c:v>
                </c:pt>
                <c:pt idx="3950">
                  <c:v>309.99996950000002</c:v>
                </c:pt>
                <c:pt idx="3951">
                  <c:v>309.7999878</c:v>
                </c:pt>
                <c:pt idx="3952">
                  <c:v>309.59997559999999</c:v>
                </c:pt>
                <c:pt idx="3953">
                  <c:v>309.39999390000003</c:v>
                </c:pt>
                <c:pt idx="3954">
                  <c:v>309.19998170000002</c:v>
                </c:pt>
                <c:pt idx="3955">
                  <c:v>308.99996950000002</c:v>
                </c:pt>
                <c:pt idx="3956">
                  <c:v>308.7999878</c:v>
                </c:pt>
                <c:pt idx="3957">
                  <c:v>308.59997559999999</c:v>
                </c:pt>
                <c:pt idx="3958">
                  <c:v>308.39999390000003</c:v>
                </c:pt>
                <c:pt idx="3959">
                  <c:v>308.19998170000002</c:v>
                </c:pt>
                <c:pt idx="3960">
                  <c:v>307.99996950000002</c:v>
                </c:pt>
                <c:pt idx="3961">
                  <c:v>307.7999878</c:v>
                </c:pt>
                <c:pt idx="3962">
                  <c:v>307.59997559999999</c:v>
                </c:pt>
                <c:pt idx="3963">
                  <c:v>307.39999390000003</c:v>
                </c:pt>
                <c:pt idx="3964">
                  <c:v>307.19998170000002</c:v>
                </c:pt>
                <c:pt idx="3965">
                  <c:v>306.99996950000002</c:v>
                </c:pt>
                <c:pt idx="3966">
                  <c:v>306.7999878</c:v>
                </c:pt>
                <c:pt idx="3967">
                  <c:v>306.59997559999999</c:v>
                </c:pt>
                <c:pt idx="3968">
                  <c:v>306.39999390000003</c:v>
                </c:pt>
                <c:pt idx="3969">
                  <c:v>306.19998170000002</c:v>
                </c:pt>
                <c:pt idx="3970">
                  <c:v>305.99996950000002</c:v>
                </c:pt>
                <c:pt idx="3971">
                  <c:v>305.7999878</c:v>
                </c:pt>
                <c:pt idx="3972">
                  <c:v>305.59997559999999</c:v>
                </c:pt>
                <c:pt idx="3973">
                  <c:v>305.39999390000003</c:v>
                </c:pt>
                <c:pt idx="3974">
                  <c:v>305.19998170000002</c:v>
                </c:pt>
                <c:pt idx="3975">
                  <c:v>304.99996950000002</c:v>
                </c:pt>
                <c:pt idx="3976">
                  <c:v>304.7999878</c:v>
                </c:pt>
                <c:pt idx="3977">
                  <c:v>304.59997559999999</c:v>
                </c:pt>
                <c:pt idx="3978">
                  <c:v>304.39999390000003</c:v>
                </c:pt>
                <c:pt idx="3979">
                  <c:v>304.19998170000002</c:v>
                </c:pt>
                <c:pt idx="3980">
                  <c:v>303.99996950000002</c:v>
                </c:pt>
                <c:pt idx="3981">
                  <c:v>303.7999878</c:v>
                </c:pt>
                <c:pt idx="3982">
                  <c:v>303.59997559999999</c:v>
                </c:pt>
                <c:pt idx="3983">
                  <c:v>303.39999390000003</c:v>
                </c:pt>
                <c:pt idx="3984">
                  <c:v>303.19998170000002</c:v>
                </c:pt>
                <c:pt idx="3985">
                  <c:v>302.99996950000002</c:v>
                </c:pt>
                <c:pt idx="3986">
                  <c:v>302.7999878</c:v>
                </c:pt>
                <c:pt idx="3987">
                  <c:v>302.59997559999999</c:v>
                </c:pt>
                <c:pt idx="3988">
                  <c:v>302.39999390000003</c:v>
                </c:pt>
                <c:pt idx="3989">
                  <c:v>302.19998170000002</c:v>
                </c:pt>
                <c:pt idx="3990">
                  <c:v>301.99996950000002</c:v>
                </c:pt>
                <c:pt idx="3991">
                  <c:v>301.7999878</c:v>
                </c:pt>
                <c:pt idx="3992">
                  <c:v>301.59997559999999</c:v>
                </c:pt>
                <c:pt idx="3993">
                  <c:v>301.39999390000003</c:v>
                </c:pt>
                <c:pt idx="3994">
                  <c:v>301.19998170000002</c:v>
                </c:pt>
                <c:pt idx="3995">
                  <c:v>300.99996950000002</c:v>
                </c:pt>
                <c:pt idx="3996">
                  <c:v>300.7999878</c:v>
                </c:pt>
                <c:pt idx="3997">
                  <c:v>300.59997559999999</c:v>
                </c:pt>
                <c:pt idx="3998">
                  <c:v>300.39999390000003</c:v>
                </c:pt>
                <c:pt idx="3999">
                  <c:v>300.19998170000002</c:v>
                </c:pt>
                <c:pt idx="4000">
                  <c:v>299.99996950000002</c:v>
                </c:pt>
              </c:numCache>
            </c:numRef>
          </c:xVal>
          <c:yVal>
            <c:numRef>
              <c:f>'550nm'!$B$2:$B$4002</c:f>
              <c:numCache>
                <c:formatCode>General</c:formatCode>
                <c:ptCount val="4001"/>
                <c:pt idx="0">
                  <c:v>1.0709614729999999E-3</c:v>
                </c:pt>
                <c:pt idx="1">
                  <c:v>4.5115238749999999E-4</c:v>
                </c:pt>
                <c:pt idx="2">
                  <c:v>3.8830452830000001E-4</c:v>
                </c:pt>
                <c:pt idx="3">
                  <c:v>1.738152583E-3</c:v>
                </c:pt>
                <c:pt idx="4">
                  <c:v>-3.9888359609999998E-4</c:v>
                </c:pt>
                <c:pt idx="5">
                  <c:v>2.3936713110000001E-4</c:v>
                </c:pt>
                <c:pt idx="6">
                  <c:v>1.1616460979999999E-3</c:v>
                </c:pt>
                <c:pt idx="7">
                  <c:v>5.9490499549999997E-4</c:v>
                </c:pt>
                <c:pt idx="8">
                  <c:v>6.7233032310000005E-4</c:v>
                </c:pt>
                <c:pt idx="9">
                  <c:v>7.9498038390000004E-4</c:v>
                </c:pt>
                <c:pt idx="10">
                  <c:v>2.2199326190000001E-3</c:v>
                </c:pt>
                <c:pt idx="11">
                  <c:v>8.3579769129999999E-4</c:v>
                </c:pt>
                <c:pt idx="12">
                  <c:v>1.5761668330000001E-3</c:v>
                </c:pt>
                <c:pt idx="13">
                  <c:v>5.0188112070000004E-4</c:v>
                </c:pt>
                <c:pt idx="14">
                  <c:v>1.5592363200000001E-3</c:v>
                </c:pt>
                <c:pt idx="15">
                  <c:v>8.5580651649999997E-4</c:v>
                </c:pt>
                <c:pt idx="16">
                  <c:v>1.07035425E-3</c:v>
                </c:pt>
                <c:pt idx="17">
                  <c:v>4.01172525E-4</c:v>
                </c:pt>
                <c:pt idx="18">
                  <c:v>1.2581620830000001E-3</c:v>
                </c:pt>
                <c:pt idx="19">
                  <c:v>1.0672654030000001E-3</c:v>
                </c:pt>
                <c:pt idx="20">
                  <c:v>3.0930191859999999E-4</c:v>
                </c:pt>
                <c:pt idx="21" formatCode="0.00E+00">
                  <c:v>-5.026096187E-5</c:v>
                </c:pt>
                <c:pt idx="22">
                  <c:v>5.2005180619999999E-4</c:v>
                </c:pt>
                <c:pt idx="23">
                  <c:v>3.6186640499999998E-4</c:v>
                </c:pt>
                <c:pt idx="24">
                  <c:v>8.4728462390000004E-4</c:v>
                </c:pt>
                <c:pt idx="25">
                  <c:v>5.8911566160000002E-4</c:v>
                </c:pt>
                <c:pt idx="26">
                  <c:v>-9.537042351E-4</c:v>
                </c:pt>
                <c:pt idx="27">
                  <c:v>-1.7666042550000001E-4</c:v>
                </c:pt>
                <c:pt idx="28">
                  <c:v>1.7774436859999999E-3</c:v>
                </c:pt>
                <c:pt idx="29">
                  <c:v>1.3574679610000001E-3</c:v>
                </c:pt>
                <c:pt idx="30">
                  <c:v>4.0405616160000001E-4</c:v>
                </c:pt>
                <c:pt idx="31">
                  <c:v>5.2933709229999995E-4</c:v>
                </c:pt>
                <c:pt idx="32">
                  <c:v>1.8424791050000001E-4</c:v>
                </c:pt>
                <c:pt idx="33">
                  <c:v>7.0349604359999998E-4</c:v>
                </c:pt>
                <c:pt idx="34">
                  <c:v>3.9950481729999999E-4</c:v>
                </c:pt>
                <c:pt idx="35">
                  <c:v>-9.3947880669999998E-4</c:v>
                </c:pt>
                <c:pt idx="36">
                  <c:v>-5.9730716750000003E-4</c:v>
                </c:pt>
                <c:pt idx="37">
                  <c:v>-2.2945516679999999E-4</c:v>
                </c:pt>
                <c:pt idx="38">
                  <c:v>-5.9880112530000002E-4</c:v>
                </c:pt>
                <c:pt idx="39">
                  <c:v>3.8483453679999998E-4</c:v>
                </c:pt>
                <c:pt idx="40">
                  <c:v>1.9176286880000001E-3</c:v>
                </c:pt>
                <c:pt idx="41">
                  <c:v>3.3024253209999998E-4</c:v>
                </c:pt>
                <c:pt idx="42">
                  <c:v>6.8102229849999999E-4</c:v>
                </c:pt>
                <c:pt idx="43">
                  <c:v>7.7434652479999998E-4</c:v>
                </c:pt>
                <c:pt idx="44">
                  <c:v>5.3214101350000003E-4</c:v>
                </c:pt>
                <c:pt idx="45">
                  <c:v>6.230438012E-4</c:v>
                </c:pt>
                <c:pt idx="46">
                  <c:v>9.6891698190000001E-4</c:v>
                </c:pt>
                <c:pt idx="47">
                  <c:v>1.4099713880000001E-3</c:v>
                </c:pt>
                <c:pt idx="48">
                  <c:v>1.176422345E-3</c:v>
                </c:pt>
                <c:pt idx="49">
                  <c:v>-1.266949839E-4</c:v>
                </c:pt>
                <c:pt idx="50" formatCode="0.00E+00">
                  <c:v>2.8288173780000001E-5</c:v>
                </c:pt>
                <c:pt idx="51">
                  <c:v>2.2077539469999999E-3</c:v>
                </c:pt>
                <c:pt idx="52">
                  <c:v>1.075264765E-3</c:v>
                </c:pt>
                <c:pt idx="53">
                  <c:v>3.307656152E-4</c:v>
                </c:pt>
                <c:pt idx="54">
                  <c:v>1.1699835299999999E-3</c:v>
                </c:pt>
                <c:pt idx="55">
                  <c:v>6.6208542559999999E-4</c:v>
                </c:pt>
                <c:pt idx="56">
                  <c:v>1.202636748E-3</c:v>
                </c:pt>
                <c:pt idx="57">
                  <c:v>4.449714615E-4</c:v>
                </c:pt>
                <c:pt idx="58">
                  <c:v>9.2429964570000004E-4</c:v>
                </c:pt>
                <c:pt idx="59">
                  <c:v>1.909033395E-3</c:v>
                </c:pt>
                <c:pt idx="60">
                  <c:v>1.35606702E-3</c:v>
                </c:pt>
                <c:pt idx="61">
                  <c:v>7.7436625719999998E-4</c:v>
                </c:pt>
                <c:pt idx="62">
                  <c:v>1.153342077E-3</c:v>
                </c:pt>
                <c:pt idx="63">
                  <c:v>1.6627898439999999E-3</c:v>
                </c:pt>
                <c:pt idx="64">
                  <c:v>1.3155485789999999E-4</c:v>
                </c:pt>
                <c:pt idx="65">
                  <c:v>3.9705383819999999E-4</c:v>
                </c:pt>
                <c:pt idx="66" formatCode="0.00E+00">
                  <c:v>-3.2019648640000001E-5</c:v>
                </c:pt>
                <c:pt idx="67">
                  <c:v>1.113193575E-3</c:v>
                </c:pt>
                <c:pt idx="68">
                  <c:v>7.5575133090000004E-4</c:v>
                </c:pt>
                <c:pt idx="69" formatCode="0.00E+00">
                  <c:v>-7.6460790299999999E-5</c:v>
                </c:pt>
                <c:pt idx="70">
                  <c:v>1.5811668709999999E-3</c:v>
                </c:pt>
                <c:pt idx="71">
                  <c:v>9.6214789659999998E-4</c:v>
                </c:pt>
                <c:pt idx="72">
                  <c:v>4.1768662050000003E-4</c:v>
                </c:pt>
                <c:pt idx="73">
                  <c:v>7.4323435550000005E-4</c:v>
                </c:pt>
                <c:pt idx="74">
                  <c:v>-2.7328351279999998E-4</c:v>
                </c:pt>
                <c:pt idx="75">
                  <c:v>8.7515311319999998E-4</c:v>
                </c:pt>
                <c:pt idx="76">
                  <c:v>2.2573560999999999E-4</c:v>
                </c:pt>
                <c:pt idx="77">
                  <c:v>1.063063741E-3</c:v>
                </c:pt>
                <c:pt idx="78">
                  <c:v>1.50320644E-3</c:v>
                </c:pt>
                <c:pt idx="79">
                  <c:v>1.430328004E-3</c:v>
                </c:pt>
                <c:pt idx="80">
                  <c:v>1.0204181310000001E-3</c:v>
                </c:pt>
                <c:pt idx="81">
                  <c:v>6.4587802629999995E-4</c:v>
                </c:pt>
                <c:pt idx="82">
                  <c:v>1.1437102510000001E-4</c:v>
                </c:pt>
                <c:pt idx="83">
                  <c:v>2.6780486219999999E-4</c:v>
                </c:pt>
                <c:pt idx="84">
                  <c:v>9.7847438880000002E-4</c:v>
                </c:pt>
                <c:pt idx="85">
                  <c:v>8.370607975E-4</c:v>
                </c:pt>
                <c:pt idx="86">
                  <c:v>4.019947373E-4</c:v>
                </c:pt>
                <c:pt idx="87">
                  <c:v>8.2280713829999998E-4</c:v>
                </c:pt>
                <c:pt idx="88">
                  <c:v>-2.8779092829999997E-4</c:v>
                </c:pt>
                <c:pt idx="89">
                  <c:v>1.8352663030000001E-4</c:v>
                </c:pt>
                <c:pt idx="90">
                  <c:v>1.901956275E-4</c:v>
                </c:pt>
                <c:pt idx="91" formatCode="0.00E+00">
                  <c:v>-9.8080156020000003E-5</c:v>
                </c:pt>
                <c:pt idx="92">
                  <c:v>7.4737728570000003E-4</c:v>
                </c:pt>
                <c:pt idx="93" formatCode="0.00E+00">
                  <c:v>-7.1373549870000006E-5</c:v>
                </c:pt>
                <c:pt idx="94">
                  <c:v>-1.341131749E-3</c:v>
                </c:pt>
                <c:pt idx="95">
                  <c:v>-1.570478344E-4</c:v>
                </c:pt>
                <c:pt idx="96">
                  <c:v>3.1218447840000003E-4</c:v>
                </c:pt>
                <c:pt idx="97">
                  <c:v>8.66842689E-4</c:v>
                </c:pt>
                <c:pt idx="98">
                  <c:v>5.4871418979999999E-4</c:v>
                </c:pt>
                <c:pt idx="99">
                  <c:v>3.4779126869999999E-4</c:v>
                </c:pt>
                <c:pt idx="100">
                  <c:v>-2.1667899269999999E-4</c:v>
                </c:pt>
                <c:pt idx="101">
                  <c:v>6.907276693E-4</c:v>
                </c:pt>
                <c:pt idx="102" formatCode="0.00E+00">
                  <c:v>3.1473435229999998E-5</c:v>
                </c:pt>
                <c:pt idx="103">
                  <c:v>-1.1056688380000001E-3</c:v>
                </c:pt>
                <c:pt idx="104">
                  <c:v>-5.6347873760000003E-4</c:v>
                </c:pt>
                <c:pt idx="105" formatCode="0.00E+00">
                  <c:v>8.449301095E-5</c:v>
                </c:pt>
                <c:pt idx="106">
                  <c:v>-4.4417861500000002E-4</c:v>
                </c:pt>
                <c:pt idx="107">
                  <c:v>-5.7966000170000002E-4</c:v>
                </c:pt>
                <c:pt idx="108">
                  <c:v>-1.3619398229999999E-3</c:v>
                </c:pt>
                <c:pt idx="109">
                  <c:v>-1.0606113210000001E-4</c:v>
                </c:pt>
                <c:pt idx="110">
                  <c:v>-3.5187357569999998E-4</c:v>
                </c:pt>
                <c:pt idx="111">
                  <c:v>5.5404077279999999E-4</c:v>
                </c:pt>
                <c:pt idx="112">
                  <c:v>5.8280554369999999E-4</c:v>
                </c:pt>
                <c:pt idx="113">
                  <c:v>1.4439450750000001E-4</c:v>
                </c:pt>
                <c:pt idx="114">
                  <c:v>7.3234539009999996E-4</c:v>
                </c:pt>
                <c:pt idx="115">
                  <c:v>4.1685844189999998E-4</c:v>
                </c:pt>
                <c:pt idx="116">
                  <c:v>3.8842900539999998E-4</c:v>
                </c:pt>
                <c:pt idx="117" formatCode="0.00E+00">
                  <c:v>5.7892499169999999E-5</c:v>
                </c:pt>
                <c:pt idx="118">
                  <c:v>5.7358189949999997E-4</c:v>
                </c:pt>
                <c:pt idx="119">
                  <c:v>3.2664852919999998E-4</c:v>
                </c:pt>
                <c:pt idx="120">
                  <c:v>4.497400369E-4</c:v>
                </c:pt>
                <c:pt idx="121">
                  <c:v>-2.4897424740000001E-4</c:v>
                </c:pt>
                <c:pt idx="122">
                  <c:v>-5.8085407360000002E-4</c:v>
                </c:pt>
                <c:pt idx="123">
                  <c:v>2.8410422960000001E-4</c:v>
                </c:pt>
                <c:pt idx="124">
                  <c:v>2.9236992120000002E-4</c:v>
                </c:pt>
                <c:pt idx="125" formatCode="0.00E+00">
                  <c:v>2.036018486E-5</c:v>
                </c:pt>
                <c:pt idx="126">
                  <c:v>3.3713082670000001E-4</c:v>
                </c:pt>
                <c:pt idx="127">
                  <c:v>6.2548718419999996E-4</c:v>
                </c:pt>
                <c:pt idx="128">
                  <c:v>6.6840916409999999E-4</c:v>
                </c:pt>
                <c:pt idx="129">
                  <c:v>1.308159699E-4</c:v>
                </c:pt>
                <c:pt idx="130">
                  <c:v>8.3238672230000004E-4</c:v>
                </c:pt>
                <c:pt idx="131">
                  <c:v>-5.321037606E-4</c:v>
                </c:pt>
                <c:pt idx="132">
                  <c:v>1.1817221530000001E-3</c:v>
                </c:pt>
                <c:pt idx="133" formatCode="0.00E+00">
                  <c:v>-6.4251333239999999E-5</c:v>
                </c:pt>
                <c:pt idx="134">
                  <c:v>1.230314258E-3</c:v>
                </c:pt>
                <c:pt idx="135">
                  <c:v>3.0202098419999999E-4</c:v>
                </c:pt>
                <c:pt idx="136" formatCode="0.00E+00">
                  <c:v>-6.7035623940000006E-5</c:v>
                </c:pt>
                <c:pt idx="137">
                  <c:v>-1.6975736069999999E-4</c:v>
                </c:pt>
                <c:pt idx="138" formatCode="0.00E+00">
                  <c:v>-4.3006097260000002E-5</c:v>
                </c:pt>
                <c:pt idx="139">
                  <c:v>-2.475501678E-4</c:v>
                </c:pt>
                <c:pt idx="140">
                  <c:v>8.9211034360000001E-4</c:v>
                </c:pt>
                <c:pt idx="141">
                  <c:v>-1.286949264E-4</c:v>
                </c:pt>
                <c:pt idx="142">
                  <c:v>1.59096194E-3</c:v>
                </c:pt>
                <c:pt idx="143">
                  <c:v>8.6038035809999996E-4</c:v>
                </c:pt>
                <c:pt idx="144" formatCode="0.00E+00">
                  <c:v>8.9940558609999999E-6</c:v>
                </c:pt>
                <c:pt idx="145">
                  <c:v>9.1267441169999998E-4</c:v>
                </c:pt>
                <c:pt idx="146">
                  <c:v>-5.4288050159999996E-4</c:v>
                </c:pt>
                <c:pt idx="147" formatCode="0.00E+00">
                  <c:v>8.8500994020000002E-5</c:v>
                </c:pt>
                <c:pt idx="148">
                  <c:v>3.0989985680000002E-4</c:v>
                </c:pt>
                <c:pt idx="149">
                  <c:v>-1.4224280309999999E-4</c:v>
                </c:pt>
                <c:pt idx="150">
                  <c:v>8.7434856689999998E-4</c:v>
                </c:pt>
                <c:pt idx="151">
                  <c:v>9.0451713190000001E-4</c:v>
                </c:pt>
                <c:pt idx="152" formatCode="0.00E+00">
                  <c:v>9.9840304759999998E-5</c:v>
                </c:pt>
                <c:pt idx="153">
                  <c:v>6.480886368E-4</c:v>
                </c:pt>
                <c:pt idx="154">
                  <c:v>3.0119926670000002E-4</c:v>
                </c:pt>
                <c:pt idx="155">
                  <c:v>9.7688997629999993E-4</c:v>
                </c:pt>
                <c:pt idx="156">
                  <c:v>3.2954543710000001E-4</c:v>
                </c:pt>
                <c:pt idx="157">
                  <c:v>1.361112227E-3</c:v>
                </c:pt>
                <c:pt idx="158">
                  <c:v>-2.3276422869999999E-4</c:v>
                </c:pt>
                <c:pt idx="159" formatCode="0.00E+00">
                  <c:v>3.7094087019999999E-5</c:v>
                </c:pt>
                <c:pt idx="160">
                  <c:v>6.1872368679999996E-4</c:v>
                </c:pt>
                <c:pt idx="161">
                  <c:v>5.9270020570000004E-4</c:v>
                </c:pt>
                <c:pt idx="162">
                  <c:v>-2.030661271E-4</c:v>
                </c:pt>
                <c:pt idx="163">
                  <c:v>-3.5471536099999999E-4</c:v>
                </c:pt>
                <c:pt idx="164">
                  <c:v>5.182924215E-4</c:v>
                </c:pt>
                <c:pt idx="165">
                  <c:v>1.7025511479999999E-3</c:v>
                </c:pt>
                <c:pt idx="166">
                  <c:v>-6.9706310750000005E-4</c:v>
                </c:pt>
                <c:pt idx="167">
                  <c:v>2.1181139159999998E-3</c:v>
                </c:pt>
                <c:pt idx="168">
                  <c:v>6.2393135159999997E-4</c:v>
                </c:pt>
                <c:pt idx="169">
                  <c:v>1.469292038E-4</c:v>
                </c:pt>
                <c:pt idx="170">
                  <c:v>5.7637126879999995E-4</c:v>
                </c:pt>
                <c:pt idx="171">
                  <c:v>2.9123059360000001E-4</c:v>
                </c:pt>
                <c:pt idx="172">
                  <c:v>-1.3334129470000001E-3</c:v>
                </c:pt>
                <c:pt idx="173">
                  <c:v>-1.06294849E-3</c:v>
                </c:pt>
                <c:pt idx="174">
                  <c:v>6.6606129990000003E-4</c:v>
                </c:pt>
                <c:pt idx="175">
                  <c:v>1.2513522519999999E-3</c:v>
                </c:pt>
                <c:pt idx="176">
                  <c:v>2.8916005980000002E-4</c:v>
                </c:pt>
                <c:pt idx="177">
                  <c:v>7.2256108980000005E-4</c:v>
                </c:pt>
                <c:pt idx="178">
                  <c:v>8.7701756269999999E-4</c:v>
                </c:pt>
                <c:pt idx="179">
                  <c:v>-1.471279102E-4</c:v>
                </c:pt>
                <c:pt idx="180" formatCode="0.00E+00">
                  <c:v>4.720561628E-5</c:v>
                </c:pt>
                <c:pt idx="181">
                  <c:v>-7.5917330100000002E-4</c:v>
                </c:pt>
                <c:pt idx="182">
                  <c:v>7.5218785790000004E-4</c:v>
                </c:pt>
                <c:pt idx="183">
                  <c:v>-6.2262784919999998E-4</c:v>
                </c:pt>
                <c:pt idx="184">
                  <c:v>9.1870088359999997E-4</c:v>
                </c:pt>
                <c:pt idx="185">
                  <c:v>1.892438886E-4</c:v>
                </c:pt>
                <c:pt idx="186">
                  <c:v>-1.5403844879999999E-3</c:v>
                </c:pt>
                <c:pt idx="187">
                  <c:v>-2.1147029470000001E-3</c:v>
                </c:pt>
                <c:pt idx="188">
                  <c:v>4.9855315590000004E-4</c:v>
                </c:pt>
                <c:pt idx="189">
                  <c:v>-1.079214155E-3</c:v>
                </c:pt>
                <c:pt idx="190">
                  <c:v>1.5755631029999999E-3</c:v>
                </c:pt>
                <c:pt idx="191">
                  <c:v>9.1893615899999999E-4</c:v>
                </c:pt>
                <c:pt idx="192">
                  <c:v>-1.4509710310000001E-4</c:v>
                </c:pt>
                <c:pt idx="193">
                  <c:v>7.0145336210000004E-4</c:v>
                </c:pt>
                <c:pt idx="194">
                  <c:v>9.9370349200000006E-4</c:v>
                </c:pt>
                <c:pt idx="195">
                  <c:v>1.696211984E-3</c:v>
                </c:pt>
                <c:pt idx="196" formatCode="0.00E+00">
                  <c:v>1.4002333050000001E-5</c:v>
                </c:pt>
                <c:pt idx="197" formatCode="0.00E+00">
                  <c:v>-1.8700161489999999E-6</c:v>
                </c:pt>
                <c:pt idx="198">
                  <c:v>1.06264709E-3</c:v>
                </c:pt>
                <c:pt idx="199">
                  <c:v>1.313945104E-4</c:v>
                </c:pt>
                <c:pt idx="200">
                  <c:v>9.1759412319999999E-4</c:v>
                </c:pt>
                <c:pt idx="201">
                  <c:v>5.6741497250000004E-4</c:v>
                </c:pt>
                <c:pt idx="202">
                  <c:v>-1.333585678E-4</c:v>
                </c:pt>
                <c:pt idx="203">
                  <c:v>4.814772983E-4</c:v>
                </c:pt>
                <c:pt idx="204">
                  <c:v>3.8121480610000001E-4</c:v>
                </c:pt>
                <c:pt idx="205" formatCode="0.00E+00">
                  <c:v>-9.1969624919999998E-5</c:v>
                </c:pt>
                <c:pt idx="206">
                  <c:v>1.9832516550000001E-3</c:v>
                </c:pt>
                <c:pt idx="207">
                  <c:v>-3.1532428689999998E-4</c:v>
                </c:pt>
                <c:pt idx="208">
                  <c:v>-1.1303996430000001E-3</c:v>
                </c:pt>
                <c:pt idx="209">
                  <c:v>-2.6589748449999998E-4</c:v>
                </c:pt>
                <c:pt idx="210">
                  <c:v>1.059042406E-3</c:v>
                </c:pt>
                <c:pt idx="211">
                  <c:v>2.5913404529999997E-4</c:v>
                </c:pt>
                <c:pt idx="212">
                  <c:v>6.6700548629999997E-4</c:v>
                </c:pt>
                <c:pt idx="213">
                  <c:v>-7.4629433220000003E-4</c:v>
                </c:pt>
                <c:pt idx="214">
                  <c:v>-3.4159026109999998E-4</c:v>
                </c:pt>
                <c:pt idx="215">
                  <c:v>7.6880084819999997E-4</c:v>
                </c:pt>
                <c:pt idx="216">
                  <c:v>-1.073874184E-3</c:v>
                </c:pt>
                <c:pt idx="217">
                  <c:v>8.456527139E-4</c:v>
                </c:pt>
                <c:pt idx="218" formatCode="0.00E+00">
                  <c:v>5.4243660999999997E-5</c:v>
                </c:pt>
                <c:pt idx="219">
                  <c:v>6.8333535459999995E-4</c:v>
                </c:pt>
                <c:pt idx="220">
                  <c:v>1.700240653E-3</c:v>
                </c:pt>
                <c:pt idx="221">
                  <c:v>-2.869929594E-4</c:v>
                </c:pt>
                <c:pt idx="222">
                  <c:v>-4.3546612139999999E-4</c:v>
                </c:pt>
                <c:pt idx="223">
                  <c:v>-7.2028808060000001E-4</c:v>
                </c:pt>
                <c:pt idx="224">
                  <c:v>6.9674651600000004E-4</c:v>
                </c:pt>
                <c:pt idx="225">
                  <c:v>4.5889432659999998E-4</c:v>
                </c:pt>
                <c:pt idx="226">
                  <c:v>9.5468119249999997E-4</c:v>
                </c:pt>
                <c:pt idx="227">
                  <c:v>1.1413758620000001E-3</c:v>
                </c:pt>
                <c:pt idx="228">
                  <c:v>1.1484535639999999E-3</c:v>
                </c:pt>
                <c:pt idx="229">
                  <c:v>5.6782830509999999E-4</c:v>
                </c:pt>
                <c:pt idx="230">
                  <c:v>1.56775862E-3</c:v>
                </c:pt>
                <c:pt idx="231">
                  <c:v>-1.3409245000000001E-4</c:v>
                </c:pt>
                <c:pt idx="232">
                  <c:v>8.2041235870000001E-4</c:v>
                </c:pt>
                <c:pt idx="233">
                  <c:v>1.385782147E-3</c:v>
                </c:pt>
                <c:pt idx="234">
                  <c:v>7.3247478580000004E-4</c:v>
                </c:pt>
                <c:pt idx="235">
                  <c:v>3.1587880220000002E-4</c:v>
                </c:pt>
                <c:pt idx="236">
                  <c:v>-8.1772857810000004E-4</c:v>
                </c:pt>
                <c:pt idx="237" formatCode="0.00E+00">
                  <c:v>3.2487860150000002E-5</c:v>
                </c:pt>
                <c:pt idx="238">
                  <c:v>-1.378127927E-4</c:v>
                </c:pt>
                <c:pt idx="239">
                  <c:v>1.262373058E-3</c:v>
                </c:pt>
                <c:pt idx="240">
                  <c:v>1.4368152189999999E-4</c:v>
                </c:pt>
                <c:pt idx="241" formatCode="0.00E+00">
                  <c:v>5.6399494500000003E-5</c:v>
                </c:pt>
                <c:pt idx="242">
                  <c:v>1.5042664020000001E-3</c:v>
                </c:pt>
                <c:pt idx="243">
                  <c:v>2.355482138E-4</c:v>
                </c:pt>
                <c:pt idx="244">
                  <c:v>-1.8458461850000001E-3</c:v>
                </c:pt>
                <c:pt idx="245">
                  <c:v>2.9624631860000002E-4</c:v>
                </c:pt>
                <c:pt idx="246">
                  <c:v>8.0231355970000002E-4</c:v>
                </c:pt>
                <c:pt idx="247" formatCode="0.00E+00">
                  <c:v>5.5812353819999998E-5</c:v>
                </c:pt>
                <c:pt idx="248">
                  <c:v>9.8435441029999992E-4</c:v>
                </c:pt>
                <c:pt idx="249">
                  <c:v>9.6864550140000004E-4</c:v>
                </c:pt>
                <c:pt idx="250" formatCode="0.00E+00">
                  <c:v>9.3948212450000005E-5</c:v>
                </c:pt>
                <c:pt idx="251">
                  <c:v>5.299139884E-4</c:v>
                </c:pt>
                <c:pt idx="252">
                  <c:v>5.7660072339999998E-4</c:v>
                </c:pt>
                <c:pt idx="253">
                  <c:v>1.039954877E-4</c:v>
                </c:pt>
                <c:pt idx="254">
                  <c:v>1.256893505E-3</c:v>
                </c:pt>
                <c:pt idx="255">
                  <c:v>-4.7226605240000002E-4</c:v>
                </c:pt>
                <c:pt idx="256">
                  <c:v>1.9605569540000001E-3</c:v>
                </c:pt>
                <c:pt idx="257">
                  <c:v>2.2339966379999999E-4</c:v>
                </c:pt>
                <c:pt idx="258">
                  <c:v>-1.289057836E-4</c:v>
                </c:pt>
                <c:pt idx="259">
                  <c:v>8.0311374040000004E-4</c:v>
                </c:pt>
                <c:pt idx="260">
                  <c:v>9.05972789E-4</c:v>
                </c:pt>
                <c:pt idx="261" formatCode="0.00E+00">
                  <c:v>-5.3681709690000001E-5</c:v>
                </c:pt>
                <c:pt idx="262" formatCode="0.00E+00">
                  <c:v>8.8388405859999994E-5</c:v>
                </c:pt>
                <c:pt idx="263">
                  <c:v>-2.6601692660000001E-4</c:v>
                </c:pt>
                <c:pt idx="264">
                  <c:v>9.7826181450000002E-4</c:v>
                </c:pt>
                <c:pt idx="265">
                  <c:v>-3.4091065750000002E-4</c:v>
                </c:pt>
                <c:pt idx="266">
                  <c:v>9.3202869179999999E-4</c:v>
                </c:pt>
                <c:pt idx="267">
                  <c:v>2.1953908730000002E-3</c:v>
                </c:pt>
                <c:pt idx="268">
                  <c:v>-6.4816023219999995E-4</c:v>
                </c:pt>
                <c:pt idx="269" formatCode="0.00E+00">
                  <c:v>3.6893725339999998E-5</c:v>
                </c:pt>
                <c:pt idx="270">
                  <c:v>2.3676282729999999E-3</c:v>
                </c:pt>
                <c:pt idx="271">
                  <c:v>-6.2629813330000001E-4</c:v>
                </c:pt>
                <c:pt idx="272">
                  <c:v>-2.849585726E-4</c:v>
                </c:pt>
                <c:pt idx="273">
                  <c:v>-1.0911060959999999E-3</c:v>
                </c:pt>
                <c:pt idx="274">
                  <c:v>-1.3445420189999999E-3</c:v>
                </c:pt>
                <c:pt idx="275" formatCode="0.00E+00">
                  <c:v>2.616441816E-5</c:v>
                </c:pt>
                <c:pt idx="276">
                  <c:v>-9.2726520960000004E-4</c:v>
                </c:pt>
                <c:pt idx="277">
                  <c:v>2.4891493379999998E-4</c:v>
                </c:pt>
                <c:pt idx="278">
                  <c:v>1.540045021E-3</c:v>
                </c:pt>
                <c:pt idx="279">
                  <c:v>6.3924246929999995E-4</c:v>
                </c:pt>
                <c:pt idx="280">
                  <c:v>-1.4664778720000001E-3</c:v>
                </c:pt>
                <c:pt idx="281" formatCode="0.00E+00">
                  <c:v>4.3125011870000003E-5</c:v>
                </c:pt>
                <c:pt idx="282" formatCode="0.00E+00">
                  <c:v>5.4029744210000002E-5</c:v>
                </c:pt>
                <c:pt idx="283">
                  <c:v>-3.4971916470000002E-4</c:v>
                </c:pt>
                <c:pt idx="284">
                  <c:v>-6.0742365890000005E-4</c:v>
                </c:pt>
                <c:pt idx="285" formatCode="0.00E+00">
                  <c:v>-9.0669636850000004E-5</c:v>
                </c:pt>
                <c:pt idx="286">
                  <c:v>1.1789285349999999E-3</c:v>
                </c:pt>
                <c:pt idx="287">
                  <c:v>-1.011470915E-3</c:v>
                </c:pt>
                <c:pt idx="288">
                  <c:v>-5.2781327390000003E-4</c:v>
                </c:pt>
                <c:pt idx="289">
                  <c:v>-2.5408342480000003E-4</c:v>
                </c:pt>
                <c:pt idx="290">
                  <c:v>-7.015959709E-4</c:v>
                </c:pt>
                <c:pt idx="291">
                  <c:v>5.8716675269999995E-4</c:v>
                </c:pt>
                <c:pt idx="292">
                  <c:v>-1.9760272700000001E-4</c:v>
                </c:pt>
                <c:pt idx="293">
                  <c:v>-1.0270037459999999E-3</c:v>
                </c:pt>
                <c:pt idx="294" formatCode="0.00E+00">
                  <c:v>8.4898601929999997E-5</c:v>
                </c:pt>
                <c:pt idx="295">
                  <c:v>5.2301387770000004E-4</c:v>
                </c:pt>
                <c:pt idx="296">
                  <c:v>-1.0752987579999999E-3</c:v>
                </c:pt>
                <c:pt idx="297">
                  <c:v>8.258498274E-4</c:v>
                </c:pt>
                <c:pt idx="298">
                  <c:v>-7.2267168430000005E-4</c:v>
                </c:pt>
                <c:pt idx="299">
                  <c:v>3.6414529310000002E-4</c:v>
                </c:pt>
                <c:pt idx="300">
                  <c:v>1.748982468E-4</c:v>
                </c:pt>
                <c:pt idx="301">
                  <c:v>2.7038221010000001E-4</c:v>
                </c:pt>
                <c:pt idx="302">
                  <c:v>2.634444973E-4</c:v>
                </c:pt>
                <c:pt idx="303">
                  <c:v>8.9980021580000002E-4</c:v>
                </c:pt>
                <c:pt idx="304">
                  <c:v>2.3677628489999999E-3</c:v>
                </c:pt>
                <c:pt idx="305">
                  <c:v>1.7590784699999999E-3</c:v>
                </c:pt>
                <c:pt idx="306">
                  <c:v>1.551587018E-3</c:v>
                </c:pt>
                <c:pt idx="307" formatCode="0.00E+00">
                  <c:v>-2.3458682340000001E-5</c:v>
                </c:pt>
                <c:pt idx="308">
                  <c:v>-1.7459900120000001E-4</c:v>
                </c:pt>
                <c:pt idx="309" formatCode="0.00E+00">
                  <c:v>6.4733452749999999E-5</c:v>
                </c:pt>
                <c:pt idx="310">
                  <c:v>1.5773978079999999E-3</c:v>
                </c:pt>
                <c:pt idx="311">
                  <c:v>-1.0567061690000001E-4</c:v>
                </c:pt>
                <c:pt idx="312">
                  <c:v>2.596198174E-4</c:v>
                </c:pt>
                <c:pt idx="313">
                  <c:v>6.1645777899999997E-4</c:v>
                </c:pt>
                <c:pt idx="314">
                  <c:v>-6.2499509659999996E-4</c:v>
                </c:pt>
                <c:pt idx="315">
                  <c:v>3.7485646320000002E-4</c:v>
                </c:pt>
                <c:pt idx="316">
                  <c:v>3.3053162039999999E-4</c:v>
                </c:pt>
                <c:pt idx="317">
                  <c:v>-2.4960658630000001E-4</c:v>
                </c:pt>
                <c:pt idx="318" formatCode="0.00E+00">
                  <c:v>-5.229831004E-5</c:v>
                </c:pt>
                <c:pt idx="319">
                  <c:v>-2.474220237E-3</c:v>
                </c:pt>
                <c:pt idx="320">
                  <c:v>2.2749988420000001E-4</c:v>
                </c:pt>
                <c:pt idx="321">
                  <c:v>-3.9265677330000001E-4</c:v>
                </c:pt>
                <c:pt idx="322" formatCode="0.00E+00">
                  <c:v>-8.0668942249999997E-5</c:v>
                </c:pt>
                <c:pt idx="323">
                  <c:v>4.6460927109999998E-4</c:v>
                </c:pt>
                <c:pt idx="324">
                  <c:v>-9.8043039910000003E-4</c:v>
                </c:pt>
                <c:pt idx="325">
                  <c:v>1.6080884959999999E-3</c:v>
                </c:pt>
                <c:pt idx="326">
                  <c:v>-7.9076515979999997E-4</c:v>
                </c:pt>
                <c:pt idx="327">
                  <c:v>8.896794752E-4</c:v>
                </c:pt>
                <c:pt idx="328">
                  <c:v>1.209859853E-3</c:v>
                </c:pt>
                <c:pt idx="329">
                  <c:v>7.7381765E-4</c:v>
                </c:pt>
                <c:pt idx="330">
                  <c:v>-1.4842490199999999E-3</c:v>
                </c:pt>
                <c:pt idx="331">
                  <c:v>-1.058757771E-4</c:v>
                </c:pt>
                <c:pt idx="332">
                  <c:v>8.2909798950000005E-4</c:v>
                </c:pt>
                <c:pt idx="333">
                  <c:v>5.5165134840000005E-4</c:v>
                </c:pt>
                <c:pt idx="334">
                  <c:v>4.7657309910000001E-4</c:v>
                </c:pt>
                <c:pt idx="335">
                  <c:v>1.246912056E-3</c:v>
                </c:pt>
                <c:pt idx="336">
                  <c:v>3.8688868519999998E-4</c:v>
                </c:pt>
                <c:pt idx="337">
                  <c:v>2.3637984409999998E-3</c:v>
                </c:pt>
                <c:pt idx="338">
                  <c:v>-1.353473868E-3</c:v>
                </c:pt>
                <c:pt idx="339">
                  <c:v>1.139242202E-3</c:v>
                </c:pt>
                <c:pt idx="340">
                  <c:v>-8.2701689099999999E-4</c:v>
                </c:pt>
                <c:pt idx="341" formatCode="0.00E+00">
                  <c:v>7.5173818909999999E-5</c:v>
                </c:pt>
                <c:pt idx="342">
                  <c:v>2.0139454859999999E-3</c:v>
                </c:pt>
                <c:pt idx="343" formatCode="0.00E+00">
                  <c:v>9.2330483310000005E-5</c:v>
                </c:pt>
                <c:pt idx="344">
                  <c:v>1.167980721E-3</c:v>
                </c:pt>
                <c:pt idx="345">
                  <c:v>-8.4830645939999998E-4</c:v>
                </c:pt>
                <c:pt idx="346">
                  <c:v>1.2650000279999999E-4</c:v>
                </c:pt>
                <c:pt idx="347">
                  <c:v>4.6400271819999999E-4</c:v>
                </c:pt>
                <c:pt idx="348">
                  <c:v>3.8244997270000001E-4</c:v>
                </c:pt>
                <c:pt idx="349">
                  <c:v>-3.255535848E-4</c:v>
                </c:pt>
                <c:pt idx="350">
                  <c:v>1.698764245E-4</c:v>
                </c:pt>
                <c:pt idx="351">
                  <c:v>1.984072878E-4</c:v>
                </c:pt>
                <c:pt idx="352">
                  <c:v>1.5771068869999999E-3</c:v>
                </c:pt>
                <c:pt idx="353">
                  <c:v>1.0547228159999999E-3</c:v>
                </c:pt>
                <c:pt idx="354">
                  <c:v>-3.4201148079999999E-4</c:v>
                </c:pt>
                <c:pt idx="355">
                  <c:v>-3.2848442789999997E-4</c:v>
                </c:pt>
                <c:pt idx="356">
                  <c:v>9.8343612630000005E-4</c:v>
                </c:pt>
                <c:pt idx="357">
                  <c:v>1.882876735E-3</c:v>
                </c:pt>
                <c:pt idx="358">
                  <c:v>3.8971361940000001E-4</c:v>
                </c:pt>
                <c:pt idx="359">
                  <c:v>-1.6619877719999999E-4</c:v>
                </c:pt>
                <c:pt idx="360" formatCode="0.00E+00">
                  <c:v>-1.375448574E-5</c:v>
                </c:pt>
                <c:pt idx="361">
                  <c:v>3.3023601280000002E-4</c:v>
                </c:pt>
                <c:pt idx="362">
                  <c:v>3.0399055689999999E-4</c:v>
                </c:pt>
                <c:pt idx="363">
                  <c:v>-1.380246133E-3</c:v>
                </c:pt>
                <c:pt idx="364">
                  <c:v>5.9088622220000004E-4</c:v>
                </c:pt>
                <c:pt idx="365">
                  <c:v>1.739650732E-3</c:v>
                </c:pt>
                <c:pt idx="366">
                  <c:v>2.5904327049999998E-4</c:v>
                </c:pt>
                <c:pt idx="367">
                  <c:v>1.096479973E-4</c:v>
                </c:pt>
                <c:pt idx="368">
                  <c:v>3.0260137280000002E-4</c:v>
                </c:pt>
                <c:pt idx="369">
                  <c:v>-1.6298427359999999E-4</c:v>
                </c:pt>
                <c:pt idx="370">
                  <c:v>1.7746047820000001E-3</c:v>
                </c:pt>
                <c:pt idx="371">
                  <c:v>-2.973582887E-4</c:v>
                </c:pt>
                <c:pt idx="372">
                  <c:v>2.735299058E-4</c:v>
                </c:pt>
                <c:pt idx="373">
                  <c:v>8.6410157379999996E-4</c:v>
                </c:pt>
                <c:pt idx="374">
                  <c:v>-3.6193468260000002E-4</c:v>
                </c:pt>
                <c:pt idx="375">
                  <c:v>1.5722158130000001E-3</c:v>
                </c:pt>
                <c:pt idx="376">
                  <c:v>6.7739101359999998E-4</c:v>
                </c:pt>
                <c:pt idx="377">
                  <c:v>1.341280877E-3</c:v>
                </c:pt>
                <c:pt idx="378">
                  <c:v>7.5486802959999998E-4</c:v>
                </c:pt>
                <c:pt idx="379">
                  <c:v>-1.3954062009999999E-3</c:v>
                </c:pt>
                <c:pt idx="380">
                  <c:v>7.735508843E-4</c:v>
                </c:pt>
                <c:pt idx="381">
                  <c:v>-1.3393351110000001E-3</c:v>
                </c:pt>
                <c:pt idx="382">
                  <c:v>1.3055584860000001E-3</c:v>
                </c:pt>
                <c:pt idx="383">
                  <c:v>1.5441206049999999E-3</c:v>
                </c:pt>
                <c:pt idx="384">
                  <c:v>4.8362807140000001E-4</c:v>
                </c:pt>
                <c:pt idx="385">
                  <c:v>9.4776152399999995E-4</c:v>
                </c:pt>
                <c:pt idx="386">
                  <c:v>2.2000705360000002E-3</c:v>
                </c:pt>
                <c:pt idx="387">
                  <c:v>6.1863259179999999E-4</c:v>
                </c:pt>
                <c:pt idx="388">
                  <c:v>7.0789235180000005E-4</c:v>
                </c:pt>
                <c:pt idx="389">
                  <c:v>1.482626074E-3</c:v>
                </c:pt>
                <c:pt idx="390">
                  <c:v>-9.3209854090000005E-4</c:v>
                </c:pt>
                <c:pt idx="391">
                  <c:v>8.4259128200000002E-4</c:v>
                </c:pt>
                <c:pt idx="392">
                  <c:v>-6.04293542E-4</c:v>
                </c:pt>
                <c:pt idx="393">
                  <c:v>9.8825292660000008E-4</c:v>
                </c:pt>
                <c:pt idx="394">
                  <c:v>6.6519132820000004E-4</c:v>
                </c:pt>
                <c:pt idx="395">
                  <c:v>7.5646059120000001E-4</c:v>
                </c:pt>
                <c:pt idx="396">
                  <c:v>1.158232801E-3</c:v>
                </c:pt>
                <c:pt idx="397">
                  <c:v>6.5179844389999997E-4</c:v>
                </c:pt>
                <c:pt idx="398">
                  <c:v>1.876230963E-4</c:v>
                </c:pt>
                <c:pt idx="399">
                  <c:v>3.0402996340000001E-4</c:v>
                </c:pt>
                <c:pt idx="400">
                  <c:v>5.4340192580000003E-4</c:v>
                </c:pt>
                <c:pt idx="401">
                  <c:v>-5.3529645079999997E-4</c:v>
                </c:pt>
                <c:pt idx="402">
                  <c:v>1.3713489750000001E-3</c:v>
                </c:pt>
                <c:pt idx="403">
                  <c:v>8.4867031549999998E-4</c:v>
                </c:pt>
                <c:pt idx="404">
                  <c:v>-2.7733031309999998E-4</c:v>
                </c:pt>
                <c:pt idx="405">
                  <c:v>2.594837861E-4</c:v>
                </c:pt>
                <c:pt idx="406">
                  <c:v>1.370373997E-3</c:v>
                </c:pt>
                <c:pt idx="407">
                  <c:v>8.9400337309999999E-4</c:v>
                </c:pt>
                <c:pt idx="408">
                  <c:v>3.7402345329999999E-4</c:v>
                </c:pt>
                <c:pt idx="409">
                  <c:v>1.6522516670000001E-4</c:v>
                </c:pt>
                <c:pt idx="410">
                  <c:v>5.7802977969999996E-4</c:v>
                </c:pt>
                <c:pt idx="411">
                  <c:v>2.775570611E-4</c:v>
                </c:pt>
                <c:pt idx="412">
                  <c:v>1.3743444579999999E-3</c:v>
                </c:pt>
                <c:pt idx="413">
                  <c:v>3.8719095759999999E-4</c:v>
                </c:pt>
                <c:pt idx="414">
                  <c:v>1.8651878049999999E-4</c:v>
                </c:pt>
                <c:pt idx="415">
                  <c:v>-4.0637273919999999E-4</c:v>
                </c:pt>
                <c:pt idx="416">
                  <c:v>9.3456829200000001E-4</c:v>
                </c:pt>
                <c:pt idx="417">
                  <c:v>-4.439220065E-4</c:v>
                </c:pt>
                <c:pt idx="418">
                  <c:v>4.063697706E-4</c:v>
                </c:pt>
                <c:pt idx="419">
                  <c:v>-1.2732271570000001E-3</c:v>
                </c:pt>
                <c:pt idx="420">
                  <c:v>-1.41598098E-3</c:v>
                </c:pt>
                <c:pt idx="421">
                  <c:v>-2.7688912810000001E-4</c:v>
                </c:pt>
                <c:pt idx="422">
                  <c:v>9.7921909760000005E-4</c:v>
                </c:pt>
                <c:pt idx="423">
                  <c:v>6.4523413310000005E-4</c:v>
                </c:pt>
                <c:pt idx="424">
                  <c:v>-2.140373399E-4</c:v>
                </c:pt>
                <c:pt idx="425">
                  <c:v>-6.8313849620000005E-4</c:v>
                </c:pt>
                <c:pt idx="426">
                  <c:v>1.334423898E-3</c:v>
                </c:pt>
                <c:pt idx="427">
                  <c:v>1.0300171560000001E-3</c:v>
                </c:pt>
                <c:pt idx="428">
                  <c:v>2.2246922889999999E-4</c:v>
                </c:pt>
                <c:pt idx="429">
                  <c:v>1.760664745E-3</c:v>
                </c:pt>
                <c:pt idx="430">
                  <c:v>1.212249117E-4</c:v>
                </c:pt>
                <c:pt idx="431">
                  <c:v>2.7822260740000002E-3</c:v>
                </c:pt>
                <c:pt idx="432">
                  <c:v>9.1627542860000003E-4</c:v>
                </c:pt>
                <c:pt idx="433">
                  <c:v>6.7346816649999997E-4</c:v>
                </c:pt>
                <c:pt idx="434">
                  <c:v>5.7925825240000002E-4</c:v>
                </c:pt>
                <c:pt idx="435">
                  <c:v>4.8178009459999999E-4</c:v>
                </c:pt>
                <c:pt idx="436">
                  <c:v>-5.7034660130000003E-4</c:v>
                </c:pt>
                <c:pt idx="437">
                  <c:v>9.6331752139999999E-4</c:v>
                </c:pt>
                <c:pt idx="438">
                  <c:v>1.076783054E-3</c:v>
                </c:pt>
                <c:pt idx="439">
                  <c:v>5.7743123029999999E-4</c:v>
                </c:pt>
                <c:pt idx="440">
                  <c:v>-1.1849133300000001E-3</c:v>
                </c:pt>
                <c:pt idx="441">
                  <c:v>3.927042708E-4</c:v>
                </c:pt>
                <c:pt idx="442">
                  <c:v>1.7497632649999999E-3</c:v>
                </c:pt>
                <c:pt idx="443">
                  <c:v>9.2317414240000002E-4</c:v>
                </c:pt>
                <c:pt idx="444" formatCode="0.00E+00">
                  <c:v>-1.2182797040000001E-5</c:v>
                </c:pt>
                <c:pt idx="445" formatCode="0.00E+00">
                  <c:v>6.2237915700000005E-5</c:v>
                </c:pt>
                <c:pt idx="446">
                  <c:v>3.2597611429999998E-4</c:v>
                </c:pt>
                <c:pt idx="447">
                  <c:v>3.5103963459999997E-4</c:v>
                </c:pt>
                <c:pt idx="448">
                  <c:v>1.284844708E-3</c:v>
                </c:pt>
                <c:pt idx="449">
                  <c:v>3.2887863929999999E-4</c:v>
                </c:pt>
                <c:pt idx="450">
                  <c:v>2.0244721959999999E-4</c:v>
                </c:pt>
                <c:pt idx="451" formatCode="0.00E+00">
                  <c:v>8.2417325759999996E-5</c:v>
                </c:pt>
                <c:pt idx="452" formatCode="0.00E+00">
                  <c:v>-2.6426470870000001E-5</c:v>
                </c:pt>
                <c:pt idx="453">
                  <c:v>1.3523011E-3</c:v>
                </c:pt>
                <c:pt idx="454">
                  <c:v>1.189812901E-3</c:v>
                </c:pt>
                <c:pt idx="455">
                  <c:v>9.4765453829999998E-4</c:v>
                </c:pt>
                <c:pt idx="456">
                  <c:v>9.2195096659999996E-4</c:v>
                </c:pt>
                <c:pt idx="457" formatCode="0.00E+00">
                  <c:v>2.3681148380000001E-5</c:v>
                </c:pt>
                <c:pt idx="458" formatCode="0.00E+00">
                  <c:v>4.638114842E-5</c:v>
                </c:pt>
                <c:pt idx="459">
                  <c:v>7.8904198020000003E-4</c:v>
                </c:pt>
                <c:pt idx="460">
                  <c:v>6.4834154910000004E-4</c:v>
                </c:pt>
                <c:pt idx="461">
                  <c:v>3.2117383669999998E-4</c:v>
                </c:pt>
                <c:pt idx="462">
                  <c:v>-1.11689698E-3</c:v>
                </c:pt>
                <c:pt idx="463" formatCode="0.00E+00">
                  <c:v>6.4380466940000002E-5</c:v>
                </c:pt>
                <c:pt idx="464">
                  <c:v>2.4698919150000002E-4</c:v>
                </c:pt>
                <c:pt idx="465">
                  <c:v>1.341164752E-4</c:v>
                </c:pt>
                <c:pt idx="466">
                  <c:v>-6.9571705540000001E-4</c:v>
                </c:pt>
                <c:pt idx="467">
                  <c:v>1.239800127E-3</c:v>
                </c:pt>
                <c:pt idx="468">
                  <c:v>1.148741227E-3</c:v>
                </c:pt>
                <c:pt idx="469">
                  <c:v>2.76577397E-4</c:v>
                </c:pt>
                <c:pt idx="470">
                  <c:v>5.5988482200000004E-4</c:v>
                </c:pt>
                <c:pt idx="471">
                  <c:v>-6.4834509980000001E-4</c:v>
                </c:pt>
                <c:pt idx="472">
                  <c:v>-4.0942704069999998E-4</c:v>
                </c:pt>
                <c:pt idx="473">
                  <c:v>-3.296229115E-4</c:v>
                </c:pt>
                <c:pt idx="474">
                  <c:v>2.7708950799999998E-4</c:v>
                </c:pt>
                <c:pt idx="475">
                  <c:v>1.3229680479999999E-3</c:v>
                </c:pt>
                <c:pt idx="476">
                  <c:v>3.7771172359999999E-4</c:v>
                </c:pt>
                <c:pt idx="477">
                  <c:v>1.438273466E-3</c:v>
                </c:pt>
                <c:pt idx="478">
                  <c:v>9.9698465780000004E-4</c:v>
                </c:pt>
                <c:pt idx="479">
                  <c:v>-7.0243550000000001E-4</c:v>
                </c:pt>
                <c:pt idx="480">
                  <c:v>7.0881971619999999E-4</c:v>
                </c:pt>
                <c:pt idx="481">
                  <c:v>1.8207071120000001E-4</c:v>
                </c:pt>
                <c:pt idx="482">
                  <c:v>1.358960057E-3</c:v>
                </c:pt>
                <c:pt idx="483">
                  <c:v>3.0265597159999998E-4</c:v>
                </c:pt>
                <c:pt idx="484">
                  <c:v>-8.7441375940000001E-4</c:v>
                </c:pt>
                <c:pt idx="485">
                  <c:v>-2.94741476E-4</c:v>
                </c:pt>
                <c:pt idx="486">
                  <c:v>1.4103607969999999E-3</c:v>
                </c:pt>
                <c:pt idx="487">
                  <c:v>3.1588980350000001E-4</c:v>
                </c:pt>
                <c:pt idx="488">
                  <c:v>-2.2446176439999999E-4</c:v>
                </c:pt>
                <c:pt idx="489">
                  <c:v>5.641220487E-4</c:v>
                </c:pt>
                <c:pt idx="490">
                  <c:v>1.196442288E-3</c:v>
                </c:pt>
                <c:pt idx="491" formatCode="0.00E+00">
                  <c:v>-8.864728443E-5</c:v>
                </c:pt>
                <c:pt idx="492">
                  <c:v>5.1862536929999997E-4</c:v>
                </c:pt>
                <c:pt idx="493">
                  <c:v>1.8057927949999999E-3</c:v>
                </c:pt>
                <c:pt idx="494">
                  <c:v>-2.455301001E-4</c:v>
                </c:pt>
                <c:pt idx="495">
                  <c:v>1.614526613E-3</c:v>
                </c:pt>
                <c:pt idx="496">
                  <c:v>8.3355355310000005E-4</c:v>
                </c:pt>
                <c:pt idx="497">
                  <c:v>8.3514762810000002E-4</c:v>
                </c:pt>
                <c:pt idx="498">
                  <c:v>1.4677284050000001E-3</c:v>
                </c:pt>
                <c:pt idx="499">
                  <c:v>9.3503366219999996E-4</c:v>
                </c:pt>
                <c:pt idx="500">
                  <c:v>-3.0287497789999998E-4</c:v>
                </c:pt>
                <c:pt idx="501">
                  <c:v>1.2480793519999999E-3</c:v>
                </c:pt>
                <c:pt idx="502">
                  <c:v>2.2479931069999999E-4</c:v>
                </c:pt>
                <c:pt idx="503">
                  <c:v>-6.6927541049999998E-4</c:v>
                </c:pt>
                <c:pt idx="504">
                  <c:v>-1.2845122549999999E-4</c:v>
                </c:pt>
                <c:pt idx="505">
                  <c:v>1.5134726709999999E-4</c:v>
                </c:pt>
                <c:pt idx="506">
                  <c:v>1.495128497E-3</c:v>
                </c:pt>
                <c:pt idx="507">
                  <c:v>4.8638239969999998E-4</c:v>
                </c:pt>
                <c:pt idx="508">
                  <c:v>4.1194166989999998E-4</c:v>
                </c:pt>
                <c:pt idx="509">
                  <c:v>-1.801766048E-4</c:v>
                </c:pt>
                <c:pt idx="510">
                  <c:v>6.1827030729999998E-4</c:v>
                </c:pt>
                <c:pt idx="511">
                  <c:v>3.6748030110000002E-4</c:v>
                </c:pt>
                <c:pt idx="512">
                  <c:v>2.345694229E-4</c:v>
                </c:pt>
                <c:pt idx="513">
                  <c:v>1.694228733E-3</c:v>
                </c:pt>
                <c:pt idx="514">
                  <c:v>-7.8341754849999999E-4</c:v>
                </c:pt>
                <c:pt idx="515">
                  <c:v>2.572075173E-4</c:v>
                </c:pt>
                <c:pt idx="516">
                  <c:v>8.0309057380000004E-4</c:v>
                </c:pt>
                <c:pt idx="517">
                  <c:v>1.618260576E-4</c:v>
                </c:pt>
                <c:pt idx="518">
                  <c:v>-2.0237166609999999E-4</c:v>
                </c:pt>
                <c:pt idx="519">
                  <c:v>7.5786944939999995E-4</c:v>
                </c:pt>
                <c:pt idx="520" formatCode="0.00E+00">
                  <c:v>-6.17871774E-5</c:v>
                </c:pt>
                <c:pt idx="521">
                  <c:v>7.4852415129999996E-4</c:v>
                </c:pt>
                <c:pt idx="522">
                  <c:v>-3.3481259020000002E-4</c:v>
                </c:pt>
                <c:pt idx="523">
                  <c:v>6.9980032280000004E-4</c:v>
                </c:pt>
                <c:pt idx="524">
                  <c:v>-4.6602959630000001E-4</c:v>
                </c:pt>
                <c:pt idx="525">
                  <c:v>1.180900872E-4</c:v>
                </c:pt>
                <c:pt idx="526">
                  <c:v>1.8856977109999999E-4</c:v>
                </c:pt>
                <c:pt idx="527" formatCode="0.00E+00">
                  <c:v>7.2325878140000002E-5</c:v>
                </c:pt>
                <c:pt idx="528" formatCode="0.00E+00">
                  <c:v>-5.8613739379999998E-5</c:v>
                </c:pt>
                <c:pt idx="529">
                  <c:v>1.3097948390000001E-3</c:v>
                </c:pt>
                <c:pt idx="530">
                  <c:v>2.2831998650000001E-4</c:v>
                </c:pt>
                <c:pt idx="531">
                  <c:v>7.0168310779999998E-4</c:v>
                </c:pt>
                <c:pt idx="532">
                  <c:v>4.596559738E-4</c:v>
                </c:pt>
                <c:pt idx="533">
                  <c:v>5.8632856229999997E-4</c:v>
                </c:pt>
                <c:pt idx="534">
                  <c:v>-1.5735585479999999E-4</c:v>
                </c:pt>
                <c:pt idx="535">
                  <c:v>3.8962511460000001E-4</c:v>
                </c:pt>
                <c:pt idx="536">
                  <c:v>8.7977776999999995E-4</c:v>
                </c:pt>
                <c:pt idx="537" formatCode="0.00E+00">
                  <c:v>8.1403683000000001E-5</c:v>
                </c:pt>
                <c:pt idx="538">
                  <c:v>5.8671686570000001E-4</c:v>
                </c:pt>
                <c:pt idx="539">
                  <c:v>6.6537264500000004E-4</c:v>
                </c:pt>
                <c:pt idx="540">
                  <c:v>1.0539853249999999E-3</c:v>
                </c:pt>
                <c:pt idx="541">
                  <c:v>-3.5319925520000003E-4</c:v>
                </c:pt>
                <c:pt idx="542">
                  <c:v>-2.30659949E-4</c:v>
                </c:pt>
                <c:pt idx="543">
                  <c:v>2.7603679340000001E-4</c:v>
                </c:pt>
                <c:pt idx="544">
                  <c:v>1.381819602E-3</c:v>
                </c:pt>
                <c:pt idx="545">
                  <c:v>2.8210983149999999E-4</c:v>
                </c:pt>
                <c:pt idx="546">
                  <c:v>-6.9765571970000005E-4</c:v>
                </c:pt>
                <c:pt idx="547">
                  <c:v>-4.2149532240000001E-4</c:v>
                </c:pt>
                <c:pt idx="548">
                  <c:v>2.6669196089999998E-4</c:v>
                </c:pt>
                <c:pt idx="549">
                  <c:v>1.4409504370000001E-3</c:v>
                </c:pt>
                <c:pt idx="550">
                  <c:v>1.9511351130000001E-3</c:v>
                </c:pt>
                <c:pt idx="551">
                  <c:v>-1.431982499E-3</c:v>
                </c:pt>
                <c:pt idx="552">
                  <c:v>1.314731198E-3</c:v>
                </c:pt>
                <c:pt idx="553">
                  <c:v>4.482580989E-4</c:v>
                </c:pt>
                <c:pt idx="554">
                  <c:v>7.0514332040000002E-4</c:v>
                </c:pt>
                <c:pt idx="555">
                  <c:v>6.63477811E-4</c:v>
                </c:pt>
                <c:pt idx="556">
                  <c:v>6.2045158119999996E-4</c:v>
                </c:pt>
                <c:pt idx="557">
                  <c:v>1.1131501520000001E-3</c:v>
                </c:pt>
                <c:pt idx="558">
                  <c:v>-1.7785298409999999E-3</c:v>
                </c:pt>
                <c:pt idx="559">
                  <c:v>-7.487405092E-4</c:v>
                </c:pt>
                <c:pt idx="560">
                  <c:v>-3.922762116E-4</c:v>
                </c:pt>
                <c:pt idx="561">
                  <c:v>1.5277995260000001E-3</c:v>
                </c:pt>
                <c:pt idx="562">
                  <c:v>3.295424394E-4</c:v>
                </c:pt>
                <c:pt idx="563">
                  <c:v>-2.2848241500000001E-4</c:v>
                </c:pt>
                <c:pt idx="564" formatCode="0.00E+00">
                  <c:v>-5.8777011870000002E-5</c:v>
                </c:pt>
                <c:pt idx="565">
                  <c:v>-4.2744108940000002E-4</c:v>
                </c:pt>
                <c:pt idx="566">
                  <c:v>-1.7360354830000001E-4</c:v>
                </c:pt>
                <c:pt idx="567">
                  <c:v>-4.118169309E-4</c:v>
                </c:pt>
                <c:pt idx="568" formatCode="0.00E+00">
                  <c:v>-3.6372250179999997E-5</c:v>
                </c:pt>
                <c:pt idx="569">
                  <c:v>-1.1979357809999999E-3</c:v>
                </c:pt>
                <c:pt idx="570">
                  <c:v>1.175272046E-3</c:v>
                </c:pt>
                <c:pt idx="571">
                  <c:v>1.206795336E-3</c:v>
                </c:pt>
                <c:pt idx="572" formatCode="0.00E+00">
                  <c:v>5.8457375419999998E-5</c:v>
                </c:pt>
                <c:pt idx="573">
                  <c:v>-1.350709237E-3</c:v>
                </c:pt>
                <c:pt idx="574">
                  <c:v>-2.3261029859999999E-4</c:v>
                </c:pt>
                <c:pt idx="575" formatCode="0.00E+00">
                  <c:v>2.7126594430000002E-5</c:v>
                </c:pt>
                <c:pt idx="576">
                  <c:v>-1.617149828E-4</c:v>
                </c:pt>
                <c:pt idx="577">
                  <c:v>-3.9862739500000002E-4</c:v>
                </c:pt>
                <c:pt idx="578" formatCode="0.00E+00">
                  <c:v>-6.8970402939999995E-5</c:v>
                </c:pt>
                <c:pt idx="579">
                  <c:v>1.947226934E-3</c:v>
                </c:pt>
                <c:pt idx="580">
                  <c:v>1.7359952910000001E-3</c:v>
                </c:pt>
                <c:pt idx="581">
                  <c:v>6.2696181699999998E-4</c:v>
                </c:pt>
                <c:pt idx="582">
                  <c:v>8.2641188060000002E-4</c:v>
                </c:pt>
                <c:pt idx="583">
                  <c:v>9.492722456E-4</c:v>
                </c:pt>
                <c:pt idx="584">
                  <c:v>3.9566651689999999E-4</c:v>
                </c:pt>
                <c:pt idx="585">
                  <c:v>-1.349789673E-3</c:v>
                </c:pt>
                <c:pt idx="586">
                  <c:v>1.8886213660000001E-3</c:v>
                </c:pt>
                <c:pt idx="587">
                  <c:v>1.0724891909999999E-3</c:v>
                </c:pt>
                <c:pt idx="588">
                  <c:v>-2.7553731339999998E-4</c:v>
                </c:pt>
                <c:pt idx="589">
                  <c:v>5.3186406150000003E-4</c:v>
                </c:pt>
                <c:pt idx="590">
                  <c:v>1.680772402E-3</c:v>
                </c:pt>
                <c:pt idx="591">
                  <c:v>1.571560279E-3</c:v>
                </c:pt>
                <c:pt idx="592">
                  <c:v>1.470103627E-3</c:v>
                </c:pt>
                <c:pt idx="593">
                  <c:v>-2.1539721640000001E-4</c:v>
                </c:pt>
                <c:pt idx="594">
                  <c:v>4.089867289E-4</c:v>
                </c:pt>
                <c:pt idx="595">
                  <c:v>-1.7820134239999999E-4</c:v>
                </c:pt>
                <c:pt idx="596">
                  <c:v>-1.738526043E-3</c:v>
                </c:pt>
                <c:pt idx="597">
                  <c:v>2.1851669590000001E-4</c:v>
                </c:pt>
                <c:pt idx="598" formatCode="0.00E+00">
                  <c:v>7.7040975159999999E-5</c:v>
                </c:pt>
                <c:pt idx="599">
                  <c:v>-1.129482844E-4</c:v>
                </c:pt>
                <c:pt idx="600">
                  <c:v>1.1241855099999999E-3</c:v>
                </c:pt>
                <c:pt idx="601">
                  <c:v>2.0463848490000001E-3</c:v>
                </c:pt>
                <c:pt idx="602">
                  <c:v>-1.7400520159999999E-3</c:v>
                </c:pt>
                <c:pt idx="603">
                  <c:v>5.9609510939999995E-4</c:v>
                </c:pt>
                <c:pt idx="604">
                  <c:v>1.1486356379999999E-3</c:v>
                </c:pt>
                <c:pt idx="605">
                  <c:v>1.081421738E-3</c:v>
                </c:pt>
                <c:pt idx="606">
                  <c:v>5.1588192579999997E-4</c:v>
                </c:pt>
                <c:pt idx="607">
                  <c:v>1.177976723E-3</c:v>
                </c:pt>
                <c:pt idx="608">
                  <c:v>4.2485495209999998E-4</c:v>
                </c:pt>
                <c:pt idx="609">
                  <c:v>3.5032624149999999E-4</c:v>
                </c:pt>
                <c:pt idx="610">
                  <c:v>-4.3165797250000002E-4</c:v>
                </c:pt>
                <c:pt idx="611">
                  <c:v>1.0650851760000001E-3</c:v>
                </c:pt>
                <c:pt idx="612">
                  <c:v>-3.60375765E-4</c:v>
                </c:pt>
                <c:pt idx="613">
                  <c:v>1.9802589670000001E-4</c:v>
                </c:pt>
                <c:pt idx="614">
                  <c:v>2.0255283449999999E-3</c:v>
                </c:pt>
                <c:pt idx="615">
                  <c:v>2.007355681E-3</c:v>
                </c:pt>
                <c:pt idx="616">
                  <c:v>-1.618667447E-4</c:v>
                </c:pt>
                <c:pt idx="617">
                  <c:v>1.231550705E-4</c:v>
                </c:pt>
                <c:pt idx="618">
                  <c:v>1.0095235189999999E-3</c:v>
                </c:pt>
                <c:pt idx="619">
                  <c:v>1.14519475E-3</c:v>
                </c:pt>
                <c:pt idx="620">
                  <c:v>-2.296424791E-4</c:v>
                </c:pt>
                <c:pt idx="621">
                  <c:v>9.8411005459999993E-4</c:v>
                </c:pt>
                <c:pt idx="622">
                  <c:v>-5.5282830730000001E-4</c:v>
                </c:pt>
                <c:pt idx="623">
                  <c:v>1.666600117E-3</c:v>
                </c:pt>
                <c:pt idx="624">
                  <c:v>7.0096162379999999E-4</c:v>
                </c:pt>
                <c:pt idx="625">
                  <c:v>3.4454948039999998E-4</c:v>
                </c:pt>
                <c:pt idx="626">
                  <c:v>7.9146132339999995E-4</c:v>
                </c:pt>
                <c:pt idx="627">
                  <c:v>4.2688983379999998E-4</c:v>
                </c:pt>
                <c:pt idx="628">
                  <c:v>5.0485692919999996E-4</c:v>
                </c:pt>
                <c:pt idx="629">
                  <c:v>8.7606214219999997E-4</c:v>
                </c:pt>
                <c:pt idx="630">
                  <c:v>2.4628946560000002E-3</c:v>
                </c:pt>
                <c:pt idx="631">
                  <c:v>6.5500295019999997E-4</c:v>
                </c:pt>
                <c:pt idx="632">
                  <c:v>1.203631749E-3</c:v>
                </c:pt>
                <c:pt idx="633">
                  <c:v>8.0655474449999997E-4</c:v>
                </c:pt>
                <c:pt idx="634">
                  <c:v>-6.1265716789999996E-4</c:v>
                </c:pt>
                <c:pt idx="635">
                  <c:v>1.6944178790000001E-4</c:v>
                </c:pt>
                <c:pt idx="636">
                  <c:v>1.2252078160000001E-3</c:v>
                </c:pt>
                <c:pt idx="637">
                  <c:v>3.4549031989999999E-4</c:v>
                </c:pt>
                <c:pt idx="638">
                  <c:v>8.3974574230000004E-4</c:v>
                </c:pt>
                <c:pt idx="639">
                  <c:v>1.236397948E-4</c:v>
                </c:pt>
                <c:pt idx="640">
                  <c:v>3.021010198E-4</c:v>
                </c:pt>
                <c:pt idx="641">
                  <c:v>-4.8516658719999998E-4</c:v>
                </c:pt>
                <c:pt idx="642">
                  <c:v>-5.1253981659999997E-4</c:v>
                </c:pt>
                <c:pt idx="643">
                  <c:v>2.0240334559999999E-4</c:v>
                </c:pt>
                <c:pt idx="644">
                  <c:v>2.2586616980000001E-4</c:v>
                </c:pt>
                <c:pt idx="645">
                  <c:v>-6.1946111960000001E-4</c:v>
                </c:pt>
                <c:pt idx="646">
                  <c:v>7.9016963719999998E-4</c:v>
                </c:pt>
                <c:pt idx="647">
                  <c:v>-1.902547665E-4</c:v>
                </c:pt>
                <c:pt idx="648">
                  <c:v>1.4050473690000001E-4</c:v>
                </c:pt>
                <c:pt idx="649">
                  <c:v>2.5445865470000001E-3</c:v>
                </c:pt>
                <c:pt idx="650">
                  <c:v>1.911721774E-4</c:v>
                </c:pt>
                <c:pt idx="651">
                  <c:v>-5.0039234339999995E-4</c:v>
                </c:pt>
                <c:pt idx="652">
                  <c:v>3.1877774750000001E-4</c:v>
                </c:pt>
                <c:pt idx="653">
                  <c:v>3.7719411189999998E-4</c:v>
                </c:pt>
                <c:pt idx="654">
                  <c:v>8.2270026909999998E-4</c:v>
                </c:pt>
                <c:pt idx="655">
                  <c:v>1.1913285130000001E-3</c:v>
                </c:pt>
                <c:pt idx="656">
                  <c:v>-5.160569563E-4</c:v>
                </c:pt>
                <c:pt idx="657">
                  <c:v>-2.6808321130000003E-4</c:v>
                </c:pt>
                <c:pt idx="658">
                  <c:v>3.9166247009999998E-4</c:v>
                </c:pt>
                <c:pt idx="659">
                  <c:v>9.3806581570000003E-4</c:v>
                </c:pt>
                <c:pt idx="660">
                  <c:v>-2.9820215420000001E-4</c:v>
                </c:pt>
                <c:pt idx="661">
                  <c:v>7.9124321929999999E-4</c:v>
                </c:pt>
                <c:pt idx="662">
                  <c:v>5.3195958030000004E-4</c:v>
                </c:pt>
                <c:pt idx="663">
                  <c:v>4.49917512E-4</c:v>
                </c:pt>
                <c:pt idx="664" formatCode="0.00E+00">
                  <c:v>-7.2562863349999999E-5</c:v>
                </c:pt>
                <c:pt idx="665">
                  <c:v>-3.1694499190000001E-4</c:v>
                </c:pt>
                <c:pt idx="666">
                  <c:v>1.5704514230000001E-3</c:v>
                </c:pt>
                <c:pt idx="667" formatCode="0.00E+00">
                  <c:v>4.1886523829999998E-5</c:v>
                </c:pt>
                <c:pt idx="668">
                  <c:v>1.462660002E-4</c:v>
                </c:pt>
                <c:pt idx="669">
                  <c:v>7.473495789E-4</c:v>
                </c:pt>
                <c:pt idx="670">
                  <c:v>4.6993113939999999E-4</c:v>
                </c:pt>
                <c:pt idx="671">
                  <c:v>1.418363419E-3</c:v>
                </c:pt>
                <c:pt idx="672">
                  <c:v>-6.239431677E-4</c:v>
                </c:pt>
                <c:pt idx="673">
                  <c:v>5.8957689910000004E-4</c:v>
                </c:pt>
                <c:pt idx="674">
                  <c:v>7.0585851789999998E-4</c:v>
                </c:pt>
                <c:pt idx="675">
                  <c:v>4.343597975E-4</c:v>
                </c:pt>
                <c:pt idx="676">
                  <c:v>-2.6837698529999998E-4</c:v>
                </c:pt>
                <c:pt idx="677">
                  <c:v>-5.9100531510000004E-4</c:v>
                </c:pt>
                <c:pt idx="678">
                  <c:v>3.3666691159999997E-4</c:v>
                </c:pt>
                <c:pt idx="679">
                  <c:v>6.2698620599999999E-4</c:v>
                </c:pt>
                <c:pt idx="680">
                  <c:v>1.8410713529999999E-4</c:v>
                </c:pt>
                <c:pt idx="681">
                  <c:v>-4.5338086780000002E-4</c:v>
                </c:pt>
                <c:pt idx="682">
                  <c:v>4.076597688E-4</c:v>
                </c:pt>
                <c:pt idx="683">
                  <c:v>1.1556679379999999E-3</c:v>
                </c:pt>
                <c:pt idx="684">
                  <c:v>2.302237321E-3</c:v>
                </c:pt>
                <c:pt idx="685">
                  <c:v>1.029909938E-3</c:v>
                </c:pt>
                <c:pt idx="686">
                  <c:v>4.8197142310000001E-4</c:v>
                </c:pt>
                <c:pt idx="687">
                  <c:v>-3.273357288E-4</c:v>
                </c:pt>
                <c:pt idx="688">
                  <c:v>1.1347354160000001E-3</c:v>
                </c:pt>
                <c:pt idx="689">
                  <c:v>-2.0902550019999999E-4</c:v>
                </c:pt>
                <c:pt idx="690">
                  <c:v>-1.1134909000000001E-3</c:v>
                </c:pt>
                <c:pt idx="691">
                  <c:v>-1.2297902719999999E-3</c:v>
                </c:pt>
                <c:pt idx="692">
                  <c:v>1.8149581739999999E-3</c:v>
                </c:pt>
                <c:pt idx="693">
                  <c:v>2.669956302E-4</c:v>
                </c:pt>
                <c:pt idx="694">
                  <c:v>5.4542842549999996E-4</c:v>
                </c:pt>
                <c:pt idx="695">
                  <c:v>2.2195901259999999E-3</c:v>
                </c:pt>
                <c:pt idx="696">
                  <c:v>-1.1015671770000001E-3</c:v>
                </c:pt>
                <c:pt idx="697">
                  <c:v>-4.7238380650000002E-4</c:v>
                </c:pt>
                <c:pt idx="698">
                  <c:v>4.2755797040000001E-4</c:v>
                </c:pt>
                <c:pt idx="699">
                  <c:v>7.99228088E-4</c:v>
                </c:pt>
                <c:pt idx="700">
                  <c:v>5.2971899279999997E-4</c:v>
                </c:pt>
                <c:pt idx="701">
                  <c:v>-3.5937284699999998E-4</c:v>
                </c:pt>
                <c:pt idx="702">
                  <c:v>-1.3660648840000001E-3</c:v>
                </c:pt>
                <c:pt idx="703">
                  <c:v>5.5808603070000001E-4</c:v>
                </c:pt>
                <c:pt idx="704">
                  <c:v>5.0190160980000001E-4</c:v>
                </c:pt>
                <c:pt idx="705">
                  <c:v>2.9918507790000002E-4</c:v>
                </c:pt>
                <c:pt idx="706" formatCode="0.00E+00">
                  <c:v>1.2175537450000001E-5</c:v>
                </c:pt>
                <c:pt idx="707">
                  <c:v>1.2818281540000001E-3</c:v>
                </c:pt>
                <c:pt idx="708">
                  <c:v>-5.3189572650000003E-4</c:v>
                </c:pt>
                <c:pt idx="709">
                  <c:v>5.0408300009999998E-4</c:v>
                </c:pt>
                <c:pt idx="710">
                  <c:v>-4.0931894910000002E-4</c:v>
                </c:pt>
                <c:pt idx="711">
                  <c:v>-7.1126641710000005E-4</c:v>
                </c:pt>
                <c:pt idx="712">
                  <c:v>2.8343769369999999E-4</c:v>
                </c:pt>
                <c:pt idx="713">
                  <c:v>2.8191661109999998E-4</c:v>
                </c:pt>
                <c:pt idx="714">
                  <c:v>-1.1997491820000001E-3</c:v>
                </c:pt>
                <c:pt idx="715">
                  <c:v>3.5149775790000001E-4</c:v>
                </c:pt>
                <c:pt idx="716">
                  <c:v>1.006082748E-3</c:v>
                </c:pt>
                <c:pt idx="717" formatCode="0.00E+00">
                  <c:v>7.028350228E-5</c:v>
                </c:pt>
                <c:pt idx="718">
                  <c:v>-8.3117664329999995E-4</c:v>
                </c:pt>
                <c:pt idx="719">
                  <c:v>-5.6632718770000001E-4</c:v>
                </c:pt>
                <c:pt idx="720">
                  <c:v>1.1523544090000001E-3</c:v>
                </c:pt>
                <c:pt idx="721" formatCode="0.00E+00">
                  <c:v>4.2572763050000001E-5</c:v>
                </c:pt>
                <c:pt idx="722">
                  <c:v>2.1954995459999999E-4</c:v>
                </c:pt>
                <c:pt idx="723">
                  <c:v>5.150572979E-4</c:v>
                </c:pt>
                <c:pt idx="724">
                  <c:v>5.2139605400000003E-4</c:v>
                </c:pt>
                <c:pt idx="725">
                  <c:v>2.1264022219999999E-3</c:v>
                </c:pt>
                <c:pt idx="726" formatCode="0.00E+00">
                  <c:v>4.0845181499999999E-5</c:v>
                </c:pt>
                <c:pt idx="727">
                  <c:v>1.7007890859999999E-3</c:v>
                </c:pt>
                <c:pt idx="728">
                  <c:v>7.8178552209999996E-4</c:v>
                </c:pt>
                <c:pt idx="729">
                  <c:v>3.7441254239999999E-4</c:v>
                </c:pt>
                <c:pt idx="730">
                  <c:v>2.3566091839999999E-4</c:v>
                </c:pt>
                <c:pt idx="731" formatCode="0.00E+00">
                  <c:v>6.1029310020000002E-5</c:v>
                </c:pt>
                <c:pt idx="732">
                  <c:v>4.9486476930000003E-4</c:v>
                </c:pt>
                <c:pt idx="733">
                  <c:v>2.555557876E-4</c:v>
                </c:pt>
                <c:pt idx="734">
                  <c:v>1.4856646299999999E-3</c:v>
                </c:pt>
                <c:pt idx="735">
                  <c:v>1.126803807E-3</c:v>
                </c:pt>
                <c:pt idx="736">
                  <c:v>-8.9902261969999995E-4</c:v>
                </c:pt>
                <c:pt idx="737">
                  <c:v>-9.4441993859999997E-4</c:v>
                </c:pt>
                <c:pt idx="738">
                  <c:v>-7.2584254670000003E-4</c:v>
                </c:pt>
                <c:pt idx="739">
                  <c:v>4.8590323419999998E-4</c:v>
                </c:pt>
                <c:pt idx="740">
                  <c:v>2.992459049E-4</c:v>
                </c:pt>
                <c:pt idx="741">
                  <c:v>2.079853439E-4</c:v>
                </c:pt>
                <c:pt idx="742">
                  <c:v>5.9451640119999999E-4</c:v>
                </c:pt>
                <c:pt idx="743">
                  <c:v>4.0100252950000002E-4</c:v>
                </c:pt>
                <c:pt idx="744">
                  <c:v>-1.992853649E-4</c:v>
                </c:pt>
                <c:pt idx="745">
                  <c:v>1.106867683E-3</c:v>
                </c:pt>
                <c:pt idx="746" formatCode="0.00E+00">
                  <c:v>-9.0654648369999999E-5</c:v>
                </c:pt>
                <c:pt idx="747">
                  <c:v>7.4469170069999999E-4</c:v>
                </c:pt>
                <c:pt idx="748">
                  <c:v>1.3255279919999999E-4</c:v>
                </c:pt>
                <c:pt idx="749">
                  <c:v>-5.4215872660000005E-4</c:v>
                </c:pt>
                <c:pt idx="750">
                  <c:v>-5.51180914E-4</c:v>
                </c:pt>
                <c:pt idx="751">
                  <c:v>-4.3643661769999999E-4</c:v>
                </c:pt>
                <c:pt idx="752">
                  <c:v>1.5625957169999999E-3</c:v>
                </c:pt>
                <c:pt idx="753">
                  <c:v>9.4166991769999999E-4</c:v>
                </c:pt>
                <c:pt idx="754" formatCode="0.00E+00">
                  <c:v>3.7586745749999997E-5</c:v>
                </c:pt>
                <c:pt idx="755">
                  <c:v>1.0897341420000001E-3</c:v>
                </c:pt>
                <c:pt idx="756">
                  <c:v>-1.960305817E-4</c:v>
                </c:pt>
                <c:pt idx="757">
                  <c:v>8.9191016739999999E-4</c:v>
                </c:pt>
                <c:pt idx="758">
                  <c:v>4.7927259579999998E-4</c:v>
                </c:pt>
                <c:pt idx="759" formatCode="0.00E+00">
                  <c:v>-1.585624705E-5</c:v>
                </c:pt>
                <c:pt idx="760" formatCode="0.00E+00">
                  <c:v>4.1879193299999999E-5</c:v>
                </c:pt>
                <c:pt idx="761">
                  <c:v>4.6015853880000001E-4</c:v>
                </c:pt>
                <c:pt idx="762">
                  <c:v>1.555514289E-3</c:v>
                </c:pt>
                <c:pt idx="763" formatCode="0.00E+00">
                  <c:v>-1.7471495079999999E-5</c:v>
                </c:pt>
                <c:pt idx="764">
                  <c:v>1.3195460199999999E-3</c:v>
                </c:pt>
                <c:pt idx="765">
                  <c:v>5.2580481860000001E-4</c:v>
                </c:pt>
                <c:pt idx="766" formatCode="0.00E+00">
                  <c:v>3.4968426919999997E-5</c:v>
                </c:pt>
                <c:pt idx="767">
                  <c:v>4.7174794600000002E-4</c:v>
                </c:pt>
                <c:pt idx="768">
                  <c:v>-2.6218211860000001E-4</c:v>
                </c:pt>
                <c:pt idx="769">
                  <c:v>-5.0028145780000005E-4</c:v>
                </c:pt>
                <c:pt idx="770">
                  <c:v>9.2390610370000003E-4</c:v>
                </c:pt>
                <c:pt idx="771">
                  <c:v>1.0010660630000001E-3</c:v>
                </c:pt>
                <c:pt idx="772">
                  <c:v>5.7621666930000003E-4</c:v>
                </c:pt>
                <c:pt idx="773" formatCode="0.00E+00">
                  <c:v>-7.8895507609999996E-5</c:v>
                </c:pt>
                <c:pt idx="774">
                  <c:v>1.1383127419999999E-3</c:v>
                </c:pt>
                <c:pt idx="775">
                  <c:v>-1.215337543E-4</c:v>
                </c:pt>
                <c:pt idx="776">
                  <c:v>-1.6055068410000001E-4</c:v>
                </c:pt>
                <c:pt idx="777">
                  <c:v>1.9230130419999999E-4</c:v>
                </c:pt>
                <c:pt idx="778">
                  <c:v>4.2280912749999999E-4</c:v>
                </c:pt>
                <c:pt idx="779">
                  <c:v>1.2797142840000001E-3</c:v>
                </c:pt>
                <c:pt idx="780">
                  <c:v>1.6814420229999999E-3</c:v>
                </c:pt>
                <c:pt idx="781">
                  <c:v>9.7894924690000002E-4</c:v>
                </c:pt>
                <c:pt idx="782">
                  <c:v>3.2112546610000003E-4</c:v>
                </c:pt>
                <c:pt idx="783">
                  <c:v>-7.4384437179999998E-4</c:v>
                </c:pt>
                <c:pt idx="784">
                  <c:v>9.468782227E-4</c:v>
                </c:pt>
                <c:pt idx="785">
                  <c:v>-9.9133234470000003E-4</c:v>
                </c:pt>
                <c:pt idx="786">
                  <c:v>2.2535568569999999E-3</c:v>
                </c:pt>
                <c:pt idx="787">
                  <c:v>8.3636894119999998E-4</c:v>
                </c:pt>
                <c:pt idx="788">
                  <c:v>1.2271011950000001E-3</c:v>
                </c:pt>
                <c:pt idx="789">
                  <c:v>4.684318847E-4</c:v>
                </c:pt>
                <c:pt idx="790">
                  <c:v>-5.2609929120000002E-4</c:v>
                </c:pt>
                <c:pt idx="791">
                  <c:v>1.271011773E-3</c:v>
                </c:pt>
                <c:pt idx="792">
                  <c:v>1.4751103299999999E-4</c:v>
                </c:pt>
                <c:pt idx="793">
                  <c:v>7.707726327E-4</c:v>
                </c:pt>
                <c:pt idx="794">
                  <c:v>1.282646204E-3</c:v>
                </c:pt>
                <c:pt idx="795">
                  <c:v>1.283493242E-3</c:v>
                </c:pt>
                <c:pt idx="796">
                  <c:v>9.4778806669999999E-4</c:v>
                </c:pt>
                <c:pt idx="797">
                  <c:v>-4.3226400159999999E-4</c:v>
                </c:pt>
                <c:pt idx="798">
                  <c:v>2.322937507E-4</c:v>
                </c:pt>
                <c:pt idx="799">
                  <c:v>-1.0205287250000001E-3</c:v>
                </c:pt>
                <c:pt idx="800" formatCode="0.00E+00">
                  <c:v>-3.6170327800000002E-5</c:v>
                </c:pt>
                <c:pt idx="801">
                  <c:v>-4.463705409E-4</c:v>
                </c:pt>
                <c:pt idx="802">
                  <c:v>8.2186481449999995E-4</c:v>
                </c:pt>
                <c:pt idx="803">
                  <c:v>1.320293522E-3</c:v>
                </c:pt>
                <c:pt idx="804" formatCode="0.00E+00">
                  <c:v>9.767882148E-5</c:v>
                </c:pt>
                <c:pt idx="805">
                  <c:v>9.6797250439999995E-4</c:v>
                </c:pt>
                <c:pt idx="806" formatCode="0.00E+00">
                  <c:v>1.9480425179999999E-5</c:v>
                </c:pt>
                <c:pt idx="807">
                  <c:v>2.4074110840000001E-4</c:v>
                </c:pt>
                <c:pt idx="808" formatCode="0.00E+00">
                  <c:v>-2.3475020500000001E-5</c:v>
                </c:pt>
                <c:pt idx="809" formatCode="0.00E+00">
                  <c:v>-7.2884970000000002E-5</c:v>
                </c:pt>
                <c:pt idx="810" formatCode="0.00E+00">
                  <c:v>-3.6379071390000003E-5</c:v>
                </c:pt>
                <c:pt idx="811">
                  <c:v>1.5952394460000001E-4</c:v>
                </c:pt>
                <c:pt idx="812">
                  <c:v>-1.140033273E-4</c:v>
                </c:pt>
                <c:pt idx="813">
                  <c:v>-2.3803947259999999E-4</c:v>
                </c:pt>
                <c:pt idx="814">
                  <c:v>1.5806380540000001E-4</c:v>
                </c:pt>
                <c:pt idx="815">
                  <c:v>1.883306541E-3</c:v>
                </c:pt>
                <c:pt idx="816" formatCode="0.00E+00">
                  <c:v>-2.2258296670000001E-5</c:v>
                </c:pt>
                <c:pt idx="817">
                  <c:v>1.5279059299999999E-3</c:v>
                </c:pt>
                <c:pt idx="818">
                  <c:v>8.1698753639999997E-4</c:v>
                </c:pt>
                <c:pt idx="819">
                  <c:v>1.4335531739999999E-3</c:v>
                </c:pt>
                <c:pt idx="820">
                  <c:v>4.0599826020000003E-4</c:v>
                </c:pt>
                <c:pt idx="821">
                  <c:v>-5.1837152570000003E-4</c:v>
                </c:pt>
                <c:pt idx="822">
                  <c:v>-5.6655908699999999E-4</c:v>
                </c:pt>
                <c:pt idx="823">
                  <c:v>1.0874822039999999E-3</c:v>
                </c:pt>
                <c:pt idx="824">
                  <c:v>2.2295187229999999E-4</c:v>
                </c:pt>
                <c:pt idx="825">
                  <c:v>-3.4353544469999998E-4</c:v>
                </c:pt>
                <c:pt idx="826">
                  <c:v>4.6676385680000001E-4</c:v>
                </c:pt>
                <c:pt idx="827">
                  <c:v>9.1172277460000004E-4</c:v>
                </c:pt>
                <c:pt idx="828">
                  <c:v>-2.9924075350000001E-4</c:v>
                </c:pt>
                <c:pt idx="829" formatCode="0.00E+00">
                  <c:v>5.5899799919999998E-5</c:v>
                </c:pt>
                <c:pt idx="830">
                  <c:v>4.7264053139999999E-4</c:v>
                </c:pt>
                <c:pt idx="831">
                  <c:v>4.3177505720000002E-4</c:v>
                </c:pt>
                <c:pt idx="832">
                  <c:v>-1.080907299E-3</c:v>
                </c:pt>
                <c:pt idx="833">
                  <c:v>3.8324060730000003E-4</c:v>
                </c:pt>
                <c:pt idx="834" formatCode="0.00E+00">
                  <c:v>-4.3848485799999997E-5</c:v>
                </c:pt>
                <c:pt idx="835">
                  <c:v>-2.8005821510000001E-4</c:v>
                </c:pt>
                <c:pt idx="836">
                  <c:v>9.9639373369999999E-4</c:v>
                </c:pt>
                <c:pt idx="837">
                  <c:v>4.862836795E-4</c:v>
                </c:pt>
                <c:pt idx="838">
                  <c:v>8.7968690790000005E-4</c:v>
                </c:pt>
                <c:pt idx="839">
                  <c:v>-2.0062895779999999E-4</c:v>
                </c:pt>
                <c:pt idx="840">
                  <c:v>1.1799942E-3</c:v>
                </c:pt>
                <c:pt idx="841">
                  <c:v>-2.0499041420000001E-4</c:v>
                </c:pt>
                <c:pt idx="842">
                  <c:v>-7.2997034289999999E-4</c:v>
                </c:pt>
                <c:pt idx="843">
                  <c:v>8.3330803319999998E-4</c:v>
                </c:pt>
                <c:pt idx="844">
                  <c:v>7.157436339E-4</c:v>
                </c:pt>
                <c:pt idx="845">
                  <c:v>2.3609299679999999E-3</c:v>
                </c:pt>
                <c:pt idx="846">
                  <c:v>7.9461868149999996E-4</c:v>
                </c:pt>
                <c:pt idx="847">
                  <c:v>8.6084473879999995E-4</c:v>
                </c:pt>
                <c:pt idx="848">
                  <c:v>7.0625799709999996E-4</c:v>
                </c:pt>
                <c:pt idx="849">
                  <c:v>1.6829690429999999E-3</c:v>
                </c:pt>
                <c:pt idx="850">
                  <c:v>-7.0080318259999996E-4</c:v>
                </c:pt>
                <c:pt idx="851">
                  <c:v>7.5051223390000001E-4</c:v>
                </c:pt>
                <c:pt idx="852" formatCode="0.00E+00">
                  <c:v>9.5506722569999999E-5</c:v>
                </c:pt>
                <c:pt idx="853">
                  <c:v>3.7693657209999999E-4</c:v>
                </c:pt>
                <c:pt idx="854">
                  <c:v>-1.055610264E-4</c:v>
                </c:pt>
                <c:pt idx="855" formatCode="0.00E+00">
                  <c:v>-6.3147221230000001E-5</c:v>
                </c:pt>
                <c:pt idx="856">
                  <c:v>1.36013038E-3</c:v>
                </c:pt>
                <c:pt idx="857">
                  <c:v>1.857859083E-3</c:v>
                </c:pt>
                <c:pt idx="858">
                  <c:v>3.0019306000000001E-4</c:v>
                </c:pt>
                <c:pt idx="859">
                  <c:v>2.20876839E-3</c:v>
                </c:pt>
                <c:pt idx="860">
                  <c:v>2.337711048E-4</c:v>
                </c:pt>
                <c:pt idx="861">
                  <c:v>7.6422246639999995E-4</c:v>
                </c:pt>
                <c:pt idx="862">
                  <c:v>-1.003688201E-3</c:v>
                </c:pt>
                <c:pt idx="863">
                  <c:v>7.8677019340000001E-4</c:v>
                </c:pt>
                <c:pt idx="864">
                  <c:v>1.269589877E-3</c:v>
                </c:pt>
                <c:pt idx="865">
                  <c:v>2.716487506E-4</c:v>
                </c:pt>
                <c:pt idx="866">
                  <c:v>1.285571023E-3</c:v>
                </c:pt>
                <c:pt idx="867">
                  <c:v>1.086854376E-3</c:v>
                </c:pt>
                <c:pt idx="868">
                  <c:v>5.7862768879999996E-4</c:v>
                </c:pt>
                <c:pt idx="869">
                  <c:v>7.8385527009999995E-4</c:v>
                </c:pt>
                <c:pt idx="870">
                  <c:v>1.873433066E-4</c:v>
                </c:pt>
                <c:pt idx="871">
                  <c:v>1.468162518E-3</c:v>
                </c:pt>
                <c:pt idx="872">
                  <c:v>1.291786553E-3</c:v>
                </c:pt>
                <c:pt idx="873">
                  <c:v>-9.4558880660000004E-4</c:v>
                </c:pt>
                <c:pt idx="874">
                  <c:v>-4.8499446709999999E-4</c:v>
                </c:pt>
                <c:pt idx="875">
                  <c:v>1.042994205E-3</c:v>
                </c:pt>
                <c:pt idx="876">
                  <c:v>-1.2694481989999999E-3</c:v>
                </c:pt>
                <c:pt idx="877">
                  <c:v>-8.830288425E-4</c:v>
                </c:pt>
                <c:pt idx="878">
                  <c:v>4.7615703079999998E-4</c:v>
                </c:pt>
                <c:pt idx="879">
                  <c:v>8.0760056150000004E-4</c:v>
                </c:pt>
                <c:pt idx="880">
                  <c:v>1.6462168420000001E-4</c:v>
                </c:pt>
                <c:pt idx="881">
                  <c:v>8.4026576950000005E-4</c:v>
                </c:pt>
                <c:pt idx="882">
                  <c:v>1.2445778699999999E-4</c:v>
                </c:pt>
                <c:pt idx="883">
                  <c:v>9.7119063140000002E-4</c:v>
                </c:pt>
                <c:pt idx="884">
                  <c:v>4.3937267039999999E-4</c:v>
                </c:pt>
                <c:pt idx="885">
                  <c:v>-2.0344172660000001E-4</c:v>
                </c:pt>
                <c:pt idx="886">
                  <c:v>1.656217937E-4</c:v>
                </c:pt>
                <c:pt idx="887" formatCode="0.00E+00">
                  <c:v>6.947944348E-5</c:v>
                </c:pt>
                <c:pt idx="888">
                  <c:v>8.2137866410000003E-4</c:v>
                </c:pt>
                <c:pt idx="889">
                  <c:v>1.4206139889999999E-4</c:v>
                </c:pt>
                <c:pt idx="890">
                  <c:v>5.734584993E-4</c:v>
                </c:pt>
                <c:pt idx="891" formatCode="0.00E+00">
                  <c:v>3.2827520039999998E-5</c:v>
                </c:pt>
                <c:pt idx="892">
                  <c:v>-3.1580898210000001E-4</c:v>
                </c:pt>
                <c:pt idx="893">
                  <c:v>3.1956873140000003E-4</c:v>
                </c:pt>
                <c:pt idx="894">
                  <c:v>7.8926270359999998E-4</c:v>
                </c:pt>
                <c:pt idx="895">
                  <c:v>6.7949708319999999E-4</c:v>
                </c:pt>
                <c:pt idx="896">
                  <c:v>-9.4305415399999995E-4</c:v>
                </c:pt>
                <c:pt idx="897">
                  <c:v>2.4686171669999999E-4</c:v>
                </c:pt>
                <c:pt idx="898" formatCode="0.00E+00">
                  <c:v>7.8416705949999998E-5</c:v>
                </c:pt>
                <c:pt idx="899">
                  <c:v>3.256024793E-4</c:v>
                </c:pt>
                <c:pt idx="900">
                  <c:v>9.3384605129999995E-4</c:v>
                </c:pt>
                <c:pt idx="901" formatCode="0.00E+00">
                  <c:v>3.5842567739999998E-5</c:v>
                </c:pt>
                <c:pt idx="902">
                  <c:v>-1.9717245600000001E-4</c:v>
                </c:pt>
                <c:pt idx="903">
                  <c:v>-6.2044139489999997E-4</c:v>
                </c:pt>
                <c:pt idx="904">
                  <c:v>-5.5141246410000001E-4</c:v>
                </c:pt>
                <c:pt idx="905">
                  <c:v>1.6160827359999999E-3</c:v>
                </c:pt>
                <c:pt idx="906">
                  <c:v>1.6294636299999999E-3</c:v>
                </c:pt>
                <c:pt idx="907">
                  <c:v>4.6594804730000001E-4</c:v>
                </c:pt>
                <c:pt idx="908">
                  <c:v>1.774180098E-3</c:v>
                </c:pt>
                <c:pt idx="909">
                  <c:v>1.8961307069999999E-4</c:v>
                </c:pt>
                <c:pt idx="910">
                  <c:v>-4.267134937E-4</c:v>
                </c:pt>
                <c:pt idx="911">
                  <c:v>-6.6543160940000005E-4</c:v>
                </c:pt>
                <c:pt idx="912" formatCode="0.00E+00">
                  <c:v>-4.012206773E-5</c:v>
                </c:pt>
                <c:pt idx="913">
                  <c:v>9.958227164999999E-4</c:v>
                </c:pt>
                <c:pt idx="914" formatCode="0.00E+00">
                  <c:v>2.9520302630000001E-5</c:v>
                </c:pt>
                <c:pt idx="915">
                  <c:v>-1.1008942969999999E-3</c:v>
                </c:pt>
                <c:pt idx="916">
                  <c:v>1.32606586E-3</c:v>
                </c:pt>
                <c:pt idx="917">
                  <c:v>5.4451206230000005E-4</c:v>
                </c:pt>
                <c:pt idx="918">
                  <c:v>-7.0584949569999997E-4</c:v>
                </c:pt>
                <c:pt idx="919">
                  <c:v>7.0167431839999995E-4</c:v>
                </c:pt>
                <c:pt idx="920">
                  <c:v>-5.162839661E-4</c:v>
                </c:pt>
                <c:pt idx="921">
                  <c:v>7.4298732220000004E-4</c:v>
                </c:pt>
                <c:pt idx="922">
                  <c:v>3.0526210320000002E-4</c:v>
                </c:pt>
                <c:pt idx="923">
                  <c:v>-1.172491829E-4</c:v>
                </c:pt>
                <c:pt idx="924" formatCode="0.00E+00">
                  <c:v>-4.1959108779999998E-5</c:v>
                </c:pt>
                <c:pt idx="925">
                  <c:v>2.8131119320000002E-4</c:v>
                </c:pt>
                <c:pt idx="926">
                  <c:v>1.663955045E-4</c:v>
                </c:pt>
                <c:pt idx="927">
                  <c:v>6.2677147799999997E-4</c:v>
                </c:pt>
                <c:pt idx="928">
                  <c:v>-3.7207207060000001E-4</c:v>
                </c:pt>
                <c:pt idx="929">
                  <c:v>-2.199770097E-4</c:v>
                </c:pt>
                <c:pt idx="930">
                  <c:v>-1.1453909250000001E-4</c:v>
                </c:pt>
                <c:pt idx="931">
                  <c:v>-4.8391410380000001E-4</c:v>
                </c:pt>
                <c:pt idx="932">
                  <c:v>1.0331382509999999E-3</c:v>
                </c:pt>
                <c:pt idx="933" formatCode="0.00E+00">
                  <c:v>-7.4283118009999999E-5</c:v>
                </c:pt>
                <c:pt idx="934">
                  <c:v>7.4533175210000002E-4</c:v>
                </c:pt>
                <c:pt idx="935">
                  <c:v>-3.0971309750000002E-4</c:v>
                </c:pt>
                <c:pt idx="936">
                  <c:v>-5.5774615610000003E-4</c:v>
                </c:pt>
                <c:pt idx="937">
                  <c:v>4.1965159470000002E-4</c:v>
                </c:pt>
                <c:pt idx="938" formatCode="0.00E+00">
                  <c:v>9.413393127E-5</c:v>
                </c:pt>
                <c:pt idx="939">
                  <c:v>-7.1552867300000002E-4</c:v>
                </c:pt>
                <c:pt idx="940">
                  <c:v>1.036045651E-4</c:v>
                </c:pt>
                <c:pt idx="941">
                  <c:v>-1.016253373E-3</c:v>
                </c:pt>
                <c:pt idx="942">
                  <c:v>1.2794199869999999E-3</c:v>
                </c:pt>
                <c:pt idx="943">
                  <c:v>-4.0637678469999998E-4</c:v>
                </c:pt>
                <c:pt idx="944">
                  <c:v>6.5175240160000002E-4</c:v>
                </c:pt>
                <c:pt idx="945">
                  <c:v>1.036914182E-3</c:v>
                </c:pt>
                <c:pt idx="946">
                  <c:v>2.2527601690000001E-4</c:v>
                </c:pt>
                <c:pt idx="947" formatCode="0.00E+00">
                  <c:v>-4.4740527300000003E-6</c:v>
                </c:pt>
                <c:pt idx="948">
                  <c:v>-3.6930575149999998E-4</c:v>
                </c:pt>
                <c:pt idx="949">
                  <c:v>1.1922575070000001E-3</c:v>
                </c:pt>
                <c:pt idx="950" formatCode="0.00E+00">
                  <c:v>9.6905911050000003E-5</c:v>
                </c:pt>
                <c:pt idx="951">
                  <c:v>-1.1713111310000001E-3</c:v>
                </c:pt>
                <c:pt idx="952">
                  <c:v>1.091244514E-3</c:v>
                </c:pt>
                <c:pt idx="953">
                  <c:v>-5.6818296429999996E-4</c:v>
                </c:pt>
                <c:pt idx="954">
                  <c:v>9.6061755900000002E-4</c:v>
                </c:pt>
                <c:pt idx="955">
                  <c:v>3.1212181779999998E-4</c:v>
                </c:pt>
                <c:pt idx="956">
                  <c:v>3.3130543309999998E-4</c:v>
                </c:pt>
                <c:pt idx="957">
                  <c:v>-1.352429274E-3</c:v>
                </c:pt>
                <c:pt idx="958">
                  <c:v>-5.9157738000000003E-4</c:v>
                </c:pt>
                <c:pt idx="959">
                  <c:v>1.6140131050000001E-3</c:v>
                </c:pt>
                <c:pt idx="960">
                  <c:v>-2.1790337630000001E-4</c:v>
                </c:pt>
                <c:pt idx="961">
                  <c:v>-2.5503372310000001E-4</c:v>
                </c:pt>
                <c:pt idx="962">
                  <c:v>5.1565887409999996E-4</c:v>
                </c:pt>
                <c:pt idx="963">
                  <c:v>6.8611023019999999E-4</c:v>
                </c:pt>
                <c:pt idx="964">
                  <c:v>1.439479878E-3</c:v>
                </c:pt>
                <c:pt idx="965">
                  <c:v>7.7711336780000005E-4</c:v>
                </c:pt>
                <c:pt idx="966">
                  <c:v>-8.5803610270000004E-4</c:v>
                </c:pt>
                <c:pt idx="967">
                  <c:v>-1.0059099880000001E-3</c:v>
                </c:pt>
                <c:pt idx="968">
                  <c:v>-3.3713667649999999E-4</c:v>
                </c:pt>
                <c:pt idx="969">
                  <c:v>5.960702547E-4</c:v>
                </c:pt>
                <c:pt idx="970">
                  <c:v>7.5914023910000005E-4</c:v>
                </c:pt>
                <c:pt idx="971">
                  <c:v>-1.1006713610000001E-4</c:v>
                </c:pt>
                <c:pt idx="972">
                  <c:v>-2.561357396E-4</c:v>
                </c:pt>
                <c:pt idx="973">
                  <c:v>1.4097299429999999E-3</c:v>
                </c:pt>
                <c:pt idx="974">
                  <c:v>7.1461836339999996E-4</c:v>
                </c:pt>
                <c:pt idx="975">
                  <c:v>2.3934121420000001E-4</c:v>
                </c:pt>
                <c:pt idx="976">
                  <c:v>-1.002543024E-3</c:v>
                </c:pt>
                <c:pt idx="977">
                  <c:v>-1.5955905840000001E-4</c:v>
                </c:pt>
                <c:pt idx="978">
                  <c:v>8.0589135180000003E-4</c:v>
                </c:pt>
                <c:pt idx="979">
                  <c:v>1.265350147E-3</c:v>
                </c:pt>
                <c:pt idx="980">
                  <c:v>2.8615343040000002E-4</c:v>
                </c:pt>
                <c:pt idx="981">
                  <c:v>-3.4037954169999999E-4</c:v>
                </c:pt>
                <c:pt idx="982">
                  <c:v>1.426574192E-3</c:v>
                </c:pt>
                <c:pt idx="983">
                  <c:v>-2.575624967E-4</c:v>
                </c:pt>
                <c:pt idx="984">
                  <c:v>3.1245115680000001E-4</c:v>
                </c:pt>
                <c:pt idx="985">
                  <c:v>3.7287350280000001E-4</c:v>
                </c:pt>
                <c:pt idx="986">
                  <c:v>1.364441414E-4</c:v>
                </c:pt>
                <c:pt idx="987">
                  <c:v>2.302392852E-3</c:v>
                </c:pt>
                <c:pt idx="988">
                  <c:v>3.3304526000000001E-4</c:v>
                </c:pt>
                <c:pt idx="989">
                  <c:v>-2.181228192E-4</c:v>
                </c:pt>
                <c:pt idx="990">
                  <c:v>-1.5824205180000001E-4</c:v>
                </c:pt>
                <c:pt idx="991">
                  <c:v>-6.1820243720000004E-4</c:v>
                </c:pt>
                <c:pt idx="992">
                  <c:v>8.9046533689999998E-4</c:v>
                </c:pt>
                <c:pt idx="993">
                  <c:v>3.8019794740000001E-4</c:v>
                </c:pt>
                <c:pt idx="994">
                  <c:v>-7.9342635579999999E-4</c:v>
                </c:pt>
                <c:pt idx="995">
                  <c:v>7.9193961569999996E-4</c:v>
                </c:pt>
                <c:pt idx="996">
                  <c:v>9.6225686140000003E-4</c:v>
                </c:pt>
                <c:pt idx="997">
                  <c:v>-1.176494639E-3</c:v>
                </c:pt>
                <c:pt idx="998">
                  <c:v>1.6706853060000001E-4</c:v>
                </c:pt>
                <c:pt idx="999">
                  <c:v>6.454344839E-4</c:v>
                </c:pt>
                <c:pt idx="1000">
                  <c:v>6.8312755319999998E-4</c:v>
                </c:pt>
                <c:pt idx="1001">
                  <c:v>-3.0135133420000003E-4</c:v>
                </c:pt>
                <c:pt idx="1002">
                  <c:v>1.222008141E-3</c:v>
                </c:pt>
                <c:pt idx="1003">
                  <c:v>-5.8306142449999999E-4</c:v>
                </c:pt>
                <c:pt idx="1004">
                  <c:v>7.7837402930000001E-4</c:v>
                </c:pt>
                <c:pt idx="1005">
                  <c:v>7.2514242489999997E-4</c:v>
                </c:pt>
                <c:pt idx="1006">
                  <c:v>5.0206022569999995E-4</c:v>
                </c:pt>
                <c:pt idx="1007">
                  <c:v>-3.7442342729999999E-4</c:v>
                </c:pt>
                <c:pt idx="1008">
                  <c:v>-1.044984558E-3</c:v>
                </c:pt>
                <c:pt idx="1009">
                  <c:v>1.80521619E-3</c:v>
                </c:pt>
                <c:pt idx="1010">
                  <c:v>-5.2073207919999995E-4</c:v>
                </c:pt>
                <c:pt idx="1011">
                  <c:v>-5.9456669259999996E-4</c:v>
                </c:pt>
                <c:pt idx="1012">
                  <c:v>-2.353602031E-4</c:v>
                </c:pt>
                <c:pt idx="1013">
                  <c:v>4.9304758430000002E-4</c:v>
                </c:pt>
                <c:pt idx="1014">
                  <c:v>1.382017625E-3</c:v>
                </c:pt>
                <c:pt idx="1015">
                  <c:v>1.0013472059999999E-3</c:v>
                </c:pt>
                <c:pt idx="1016">
                  <c:v>1.0592407780000001E-3</c:v>
                </c:pt>
                <c:pt idx="1017">
                  <c:v>1.778871985E-3</c:v>
                </c:pt>
                <c:pt idx="1018">
                  <c:v>6.1954371629999996E-4</c:v>
                </c:pt>
                <c:pt idx="1019" formatCode="0.00E+00">
                  <c:v>-5.1408427680000003E-5</c:v>
                </c:pt>
                <c:pt idx="1020">
                  <c:v>1.715696068E-3</c:v>
                </c:pt>
                <c:pt idx="1021">
                  <c:v>-9.286021814E-4</c:v>
                </c:pt>
                <c:pt idx="1022">
                  <c:v>1.451320131E-4</c:v>
                </c:pt>
                <c:pt idx="1023">
                  <c:v>5.5627949770000005E-4</c:v>
                </c:pt>
                <c:pt idx="1024">
                  <c:v>8.3467521469999997E-4</c:v>
                </c:pt>
                <c:pt idx="1025">
                  <c:v>5.580241559E-4</c:v>
                </c:pt>
                <c:pt idx="1026">
                  <c:v>1.153316465E-3</c:v>
                </c:pt>
                <c:pt idx="1027">
                  <c:v>1.380043104E-4</c:v>
                </c:pt>
                <c:pt idx="1028">
                  <c:v>1.764670946E-3</c:v>
                </c:pt>
                <c:pt idx="1029" formatCode="0.00E+00">
                  <c:v>-6.0048005249999998E-5</c:v>
                </c:pt>
                <c:pt idx="1030" formatCode="0.00E+00">
                  <c:v>9.9006123489999998E-5</c:v>
                </c:pt>
                <c:pt idx="1031">
                  <c:v>1.259041601E-3</c:v>
                </c:pt>
                <c:pt idx="1032">
                  <c:v>2.13097388E-4</c:v>
                </c:pt>
                <c:pt idx="1033">
                  <c:v>3.725459974E-4</c:v>
                </c:pt>
                <c:pt idx="1034">
                  <c:v>5.1322375660000003E-4</c:v>
                </c:pt>
                <c:pt idx="1035">
                  <c:v>1.5055607949999999E-4</c:v>
                </c:pt>
                <c:pt idx="1036">
                  <c:v>-8.7662972509999998E-4</c:v>
                </c:pt>
                <c:pt idx="1037">
                  <c:v>1.5889994389999999E-4</c:v>
                </c:pt>
                <c:pt idx="1038">
                  <c:v>-7.5062859099999995E-4</c:v>
                </c:pt>
                <c:pt idx="1039">
                  <c:v>5.4659403389999996E-4</c:v>
                </c:pt>
                <c:pt idx="1040">
                  <c:v>2.5421817550000001E-4</c:v>
                </c:pt>
                <c:pt idx="1041" formatCode="0.00E+00">
                  <c:v>-3.7292393239999999E-5</c:v>
                </c:pt>
                <c:pt idx="1042" formatCode="0.00E+00">
                  <c:v>-3.6550783990000002E-5</c:v>
                </c:pt>
                <c:pt idx="1043">
                  <c:v>9.6631958150000005E-4</c:v>
                </c:pt>
                <c:pt idx="1044">
                  <c:v>9.4442814589999996E-4</c:v>
                </c:pt>
                <c:pt idx="1045">
                  <c:v>-1.209060661E-3</c:v>
                </c:pt>
                <c:pt idx="1046">
                  <c:v>1.2939218430000001E-3</c:v>
                </c:pt>
                <c:pt idx="1047">
                  <c:v>9.9588092419999994E-4</c:v>
                </c:pt>
                <c:pt idx="1048">
                  <c:v>1.2674698369999999E-3</c:v>
                </c:pt>
                <c:pt idx="1049">
                  <c:v>-7.2849198479999996E-4</c:v>
                </c:pt>
                <c:pt idx="1050">
                  <c:v>5.5592774879999998E-4</c:v>
                </c:pt>
                <c:pt idx="1051">
                  <c:v>3.6004383580000001E-4</c:v>
                </c:pt>
                <c:pt idx="1052">
                  <c:v>-4.1481922379999999E-4</c:v>
                </c:pt>
                <c:pt idx="1053">
                  <c:v>-1.269750501E-4</c:v>
                </c:pt>
                <c:pt idx="1054">
                  <c:v>2.8558375199999998E-4</c:v>
                </c:pt>
                <c:pt idx="1055" formatCode="0.00E+00">
                  <c:v>6.7862834839999995E-5</c:v>
                </c:pt>
                <c:pt idx="1056">
                  <c:v>3.9847462899999999E-4</c:v>
                </c:pt>
                <c:pt idx="1057" formatCode="0.00E+00">
                  <c:v>5.1558741690000002E-5</c:v>
                </c:pt>
                <c:pt idx="1058">
                  <c:v>1.139262342E-3</c:v>
                </c:pt>
                <c:pt idx="1059">
                  <c:v>6.3674204280000002E-4</c:v>
                </c:pt>
                <c:pt idx="1060">
                  <c:v>-1.2523222249999999E-3</c:v>
                </c:pt>
                <c:pt idx="1061">
                  <c:v>1.114576589E-3</c:v>
                </c:pt>
                <c:pt idx="1062">
                  <c:v>6.1546068170000002E-4</c:v>
                </c:pt>
                <c:pt idx="1063">
                  <c:v>2.4001783460000001E-4</c:v>
                </c:pt>
                <c:pt idx="1064" formatCode="0.00E+00">
                  <c:v>7.8910030420000003E-5</c:v>
                </c:pt>
                <c:pt idx="1065">
                  <c:v>4.436273593E-4</c:v>
                </c:pt>
                <c:pt idx="1066">
                  <c:v>-2.865009592E-4</c:v>
                </c:pt>
                <c:pt idx="1067">
                  <c:v>3.3603934569999998E-4</c:v>
                </c:pt>
                <c:pt idx="1068">
                  <c:v>1.383499824E-3</c:v>
                </c:pt>
                <c:pt idx="1069">
                  <c:v>-1.65434787E-4</c:v>
                </c:pt>
                <c:pt idx="1070">
                  <c:v>-2.0133690849999999E-4</c:v>
                </c:pt>
                <c:pt idx="1071">
                  <c:v>-3.5993114580000002E-4</c:v>
                </c:pt>
                <c:pt idx="1072">
                  <c:v>-2.9447706769999998E-4</c:v>
                </c:pt>
                <c:pt idx="1073">
                  <c:v>1.4771759740000001E-3</c:v>
                </c:pt>
                <c:pt idx="1074">
                  <c:v>-7.3230289849999998E-4</c:v>
                </c:pt>
                <c:pt idx="1075">
                  <c:v>-4.096679331E-4</c:v>
                </c:pt>
                <c:pt idx="1076">
                  <c:v>5.9632316700000004E-4</c:v>
                </c:pt>
                <c:pt idx="1077">
                  <c:v>-9.4048574099999999E-4</c:v>
                </c:pt>
                <c:pt idx="1078">
                  <c:v>6.5969489510000004E-4</c:v>
                </c:pt>
                <c:pt idx="1079">
                  <c:v>-6.4225570530000004E-4</c:v>
                </c:pt>
                <c:pt idx="1080">
                  <c:v>9.2358939580000003E-4</c:v>
                </c:pt>
                <c:pt idx="1081">
                  <c:v>8.6942338379999995E-4</c:v>
                </c:pt>
                <c:pt idx="1082">
                  <c:v>6.7913817470000005E-4</c:v>
                </c:pt>
                <c:pt idx="1083">
                  <c:v>6.9870863809999996E-4</c:v>
                </c:pt>
                <c:pt idx="1084" formatCode="0.00E+00">
                  <c:v>-9.2782771390000006E-5</c:v>
                </c:pt>
                <c:pt idx="1085" formatCode="0.00E+00">
                  <c:v>-3.7480906030000001E-5</c:v>
                </c:pt>
                <c:pt idx="1086">
                  <c:v>2.0326126829999999E-3</c:v>
                </c:pt>
                <c:pt idx="1087">
                  <c:v>4.1619132389999997E-4</c:v>
                </c:pt>
                <c:pt idx="1088">
                  <c:v>-1.3328772039999999E-3</c:v>
                </c:pt>
                <c:pt idx="1089">
                  <c:v>1.9288554900000001E-4</c:v>
                </c:pt>
                <c:pt idx="1090">
                  <c:v>-3.410303907E-4</c:v>
                </c:pt>
                <c:pt idx="1091">
                  <c:v>8.7587849700000004E-4</c:v>
                </c:pt>
                <c:pt idx="1092">
                  <c:v>3.309329622E-4</c:v>
                </c:pt>
                <c:pt idx="1093">
                  <c:v>1.5699901269999999E-4</c:v>
                </c:pt>
                <c:pt idx="1094">
                  <c:v>-2.312610595E-4</c:v>
                </c:pt>
                <c:pt idx="1095">
                  <c:v>2.0416498589999999E-4</c:v>
                </c:pt>
                <c:pt idx="1096">
                  <c:v>1.1277926389999999E-3</c:v>
                </c:pt>
                <c:pt idx="1097">
                  <c:v>3.614207963E-4</c:v>
                </c:pt>
                <c:pt idx="1098" formatCode="0.00E+00">
                  <c:v>8.8292232249999995E-5</c:v>
                </c:pt>
                <c:pt idx="1099">
                  <c:v>9.5372268700000002E-4</c:v>
                </c:pt>
                <c:pt idx="1100">
                  <c:v>1.785493107E-3</c:v>
                </c:pt>
                <c:pt idx="1101">
                  <c:v>6.3368404520000002E-4</c:v>
                </c:pt>
                <c:pt idx="1102">
                  <c:v>1.0485025120000001E-3</c:v>
                </c:pt>
                <c:pt idx="1103">
                  <c:v>2.642307372E-4</c:v>
                </c:pt>
                <c:pt idx="1104">
                  <c:v>-1.7164241579999999E-4</c:v>
                </c:pt>
                <c:pt idx="1105">
                  <c:v>-5.7265372020000001E-4</c:v>
                </c:pt>
                <c:pt idx="1106">
                  <c:v>1.2141135519999999E-3</c:v>
                </c:pt>
                <c:pt idx="1107">
                  <c:v>1.0507485129999999E-3</c:v>
                </c:pt>
                <c:pt idx="1108" formatCode="0.00E+00">
                  <c:v>-5.1946295570000001E-5</c:v>
                </c:pt>
                <c:pt idx="1109">
                  <c:v>-1.113695442E-3</c:v>
                </c:pt>
                <c:pt idx="1110">
                  <c:v>9.0152595659999998E-4</c:v>
                </c:pt>
                <c:pt idx="1111">
                  <c:v>1.0490957650000001E-3</c:v>
                </c:pt>
                <c:pt idx="1112">
                  <c:v>-7.1377126730000004E-4</c:v>
                </c:pt>
                <c:pt idx="1113" formatCode="0.00E+00">
                  <c:v>-8.9126870080000005E-6</c:v>
                </c:pt>
                <c:pt idx="1114">
                  <c:v>5.5371527560000005E-4</c:v>
                </c:pt>
                <c:pt idx="1115" formatCode="0.00E+00">
                  <c:v>2.8949034459999999E-5</c:v>
                </c:pt>
                <c:pt idx="1116">
                  <c:v>5.3138303339999996E-4</c:v>
                </c:pt>
                <c:pt idx="1117">
                  <c:v>6.447237101E-4</c:v>
                </c:pt>
                <c:pt idx="1118">
                  <c:v>1.046005171E-3</c:v>
                </c:pt>
                <c:pt idx="1119">
                  <c:v>5.5605289529999996E-4</c:v>
                </c:pt>
                <c:pt idx="1120">
                  <c:v>-1.3204945720000001E-3</c:v>
                </c:pt>
                <c:pt idx="1121">
                  <c:v>7.818789454E-4</c:v>
                </c:pt>
                <c:pt idx="1122">
                  <c:v>2.1894900419999999E-4</c:v>
                </c:pt>
                <c:pt idx="1123">
                  <c:v>1.074808068E-3</c:v>
                </c:pt>
                <c:pt idx="1124">
                  <c:v>5.7056295919999996E-4</c:v>
                </c:pt>
                <c:pt idx="1125">
                  <c:v>3.1907591620000003E-4</c:v>
                </c:pt>
                <c:pt idx="1126">
                  <c:v>4.8867665460000003E-4</c:v>
                </c:pt>
                <c:pt idx="1127">
                  <c:v>1.8111853860000001E-3</c:v>
                </c:pt>
                <c:pt idx="1128">
                  <c:v>-3.8070674049999999E-4</c:v>
                </c:pt>
                <c:pt idx="1129">
                  <c:v>9.556614095E-4</c:v>
                </c:pt>
                <c:pt idx="1130">
                  <c:v>2.361960942E-4</c:v>
                </c:pt>
                <c:pt idx="1131">
                  <c:v>7.9650699629999996E-4</c:v>
                </c:pt>
                <c:pt idx="1132" formatCode="0.00E+00">
                  <c:v>6.0670176029999998E-5</c:v>
                </c:pt>
                <c:pt idx="1133">
                  <c:v>9.9337310529999993E-4</c:v>
                </c:pt>
                <c:pt idx="1134">
                  <c:v>6.7953759569999998E-4</c:v>
                </c:pt>
                <c:pt idx="1135">
                  <c:v>-1.6700086419999999E-4</c:v>
                </c:pt>
                <c:pt idx="1136">
                  <c:v>-3.1735724769999999E-4</c:v>
                </c:pt>
                <c:pt idx="1137">
                  <c:v>-2.1071980880000001E-4</c:v>
                </c:pt>
                <c:pt idx="1138">
                  <c:v>3.0008892649999999E-4</c:v>
                </c:pt>
                <c:pt idx="1139">
                  <c:v>1.4184867030000001E-3</c:v>
                </c:pt>
                <c:pt idx="1140">
                  <c:v>2.8064727670000001E-4</c:v>
                </c:pt>
                <c:pt idx="1141">
                  <c:v>1.061772418E-4</c:v>
                </c:pt>
                <c:pt idx="1142">
                  <c:v>1.030282001E-3</c:v>
                </c:pt>
                <c:pt idx="1143">
                  <c:v>1.7389317510000001E-4</c:v>
                </c:pt>
                <c:pt idx="1144">
                  <c:v>-7.3060451539999995E-4</c:v>
                </c:pt>
                <c:pt idx="1145">
                  <c:v>-2.6257929860000001E-4</c:v>
                </c:pt>
                <c:pt idx="1146">
                  <c:v>5.7113176440000001E-4</c:v>
                </c:pt>
                <c:pt idx="1147">
                  <c:v>3.6888467729999998E-4</c:v>
                </c:pt>
                <c:pt idx="1148">
                  <c:v>1.5473121309999999E-4</c:v>
                </c:pt>
                <c:pt idx="1149">
                  <c:v>7.1299733830000004E-4</c:v>
                </c:pt>
                <c:pt idx="1150">
                  <c:v>1.951730927E-3</c:v>
                </c:pt>
                <c:pt idx="1151">
                  <c:v>-1.179010607E-3</c:v>
                </c:pt>
                <c:pt idx="1152">
                  <c:v>3.4625310220000002E-4</c:v>
                </c:pt>
                <c:pt idx="1153">
                  <c:v>-3.8408121329999999E-4</c:v>
                </c:pt>
                <c:pt idx="1154">
                  <c:v>8.3651323800000002E-4</c:v>
                </c:pt>
                <c:pt idx="1155">
                  <c:v>9.5427938500000002E-4</c:v>
                </c:pt>
                <c:pt idx="1156">
                  <c:v>1.6341418960000001E-3</c:v>
                </c:pt>
                <c:pt idx="1157">
                  <c:v>-1.2318970400000001E-4</c:v>
                </c:pt>
                <c:pt idx="1158">
                  <c:v>1.9069868140000001E-3</c:v>
                </c:pt>
                <c:pt idx="1159">
                  <c:v>-8.1998395039999995E-4</c:v>
                </c:pt>
                <c:pt idx="1160">
                  <c:v>-1.2989831160000001E-3</c:v>
                </c:pt>
                <c:pt idx="1161">
                  <c:v>8.2972692329999996E-4</c:v>
                </c:pt>
                <c:pt idx="1162">
                  <c:v>2.2875501599999999E-4</c:v>
                </c:pt>
                <c:pt idx="1163">
                  <c:v>-1.6031815899999999E-4</c:v>
                </c:pt>
                <c:pt idx="1164">
                  <c:v>1.3807524229999999E-3</c:v>
                </c:pt>
                <c:pt idx="1165" formatCode="0.00E+00">
                  <c:v>4.46106751E-5</c:v>
                </c:pt>
                <c:pt idx="1166">
                  <c:v>-9.4241369520000002E-4</c:v>
                </c:pt>
                <c:pt idx="1167">
                  <c:v>9.940173476999999E-4</c:v>
                </c:pt>
                <c:pt idx="1168">
                  <c:v>-7.1713048960000004E-4</c:v>
                </c:pt>
                <c:pt idx="1169" formatCode="0.00E+00">
                  <c:v>5.7392946469999998E-5</c:v>
                </c:pt>
                <c:pt idx="1170">
                  <c:v>-4.60494688E-4</c:v>
                </c:pt>
                <c:pt idx="1171" formatCode="0.00E+00">
                  <c:v>4.101554077E-5</c:v>
                </c:pt>
                <c:pt idx="1172">
                  <c:v>9.9271314679999999E-4</c:v>
                </c:pt>
                <c:pt idx="1173">
                  <c:v>-9.6415734150000004E-4</c:v>
                </c:pt>
                <c:pt idx="1174">
                  <c:v>3.3192924459999999E-4</c:v>
                </c:pt>
                <c:pt idx="1175" formatCode="0.00E+00">
                  <c:v>-7.7135591709999994E-5</c:v>
                </c:pt>
                <c:pt idx="1176">
                  <c:v>4.6476320129999998E-4</c:v>
                </c:pt>
                <c:pt idx="1177" formatCode="0.00E+00">
                  <c:v>7.6606986110000003E-5</c:v>
                </c:pt>
                <c:pt idx="1178">
                  <c:v>3.4429773219999999E-4</c:v>
                </c:pt>
                <c:pt idx="1179">
                  <c:v>1.027386519E-3</c:v>
                </c:pt>
                <c:pt idx="1180">
                  <c:v>2.9936240750000001E-4</c:v>
                </c:pt>
                <c:pt idx="1181">
                  <c:v>-2.7855209189999998E-4</c:v>
                </c:pt>
                <c:pt idx="1182">
                  <c:v>-1.509289606E-3</c:v>
                </c:pt>
                <c:pt idx="1183">
                  <c:v>1.2099782470000001E-3</c:v>
                </c:pt>
                <c:pt idx="1184">
                  <c:v>-1.5518110009999999E-3</c:v>
                </c:pt>
                <c:pt idx="1185">
                  <c:v>1.79220154E-3</c:v>
                </c:pt>
                <c:pt idx="1186">
                  <c:v>6.6482840340000005E-4</c:v>
                </c:pt>
                <c:pt idx="1187">
                  <c:v>1.5032002699999999E-3</c:v>
                </c:pt>
                <c:pt idx="1188" formatCode="0.00E+00">
                  <c:v>-1.384392453E-5</c:v>
                </c:pt>
                <c:pt idx="1189">
                  <c:v>1.009096624E-3</c:v>
                </c:pt>
                <c:pt idx="1190">
                  <c:v>2.755128371E-4</c:v>
                </c:pt>
                <c:pt idx="1191">
                  <c:v>1.6152611930000001E-3</c:v>
                </c:pt>
                <c:pt idx="1192">
                  <c:v>4.8009661259999998E-4</c:v>
                </c:pt>
                <c:pt idx="1193">
                  <c:v>1.149648451E-3</c:v>
                </c:pt>
                <c:pt idx="1194">
                  <c:v>1.157923252E-3</c:v>
                </c:pt>
                <c:pt idx="1195">
                  <c:v>1.2735812919999999E-3</c:v>
                </c:pt>
                <c:pt idx="1196">
                  <c:v>4.3290315079999998E-4</c:v>
                </c:pt>
                <c:pt idx="1197" formatCode="0.00E+00">
                  <c:v>1.4780398489999999E-5</c:v>
                </c:pt>
                <c:pt idx="1198" formatCode="0.00E+00">
                  <c:v>7.0224332380000004E-6</c:v>
                </c:pt>
                <c:pt idx="1199">
                  <c:v>1.1168895290000001E-3</c:v>
                </c:pt>
                <c:pt idx="1200">
                  <c:v>-5.2118441089999995E-4</c:v>
                </c:pt>
                <c:pt idx="1201">
                  <c:v>5.2062375469999998E-4</c:v>
                </c:pt>
                <c:pt idx="1202">
                  <c:v>-3.1054872669999999E-4</c:v>
                </c:pt>
                <c:pt idx="1203">
                  <c:v>1.65699143E-3</c:v>
                </c:pt>
                <c:pt idx="1204">
                  <c:v>1.107359654E-3</c:v>
                </c:pt>
                <c:pt idx="1205">
                  <c:v>2.289084514E-4</c:v>
                </c:pt>
                <c:pt idx="1206">
                  <c:v>9.851813084000001E-4</c:v>
                </c:pt>
                <c:pt idx="1207">
                  <c:v>-1.050726132E-4</c:v>
                </c:pt>
                <c:pt idx="1208" formatCode="0.00E+00">
                  <c:v>3.6091946639999998E-6</c:v>
                </c:pt>
                <c:pt idx="1209">
                  <c:v>1.265737374E-4</c:v>
                </c:pt>
                <c:pt idx="1210">
                  <c:v>-5.0763512260000002E-4</c:v>
                </c:pt>
                <c:pt idx="1211">
                  <c:v>1.6308246409999999E-3</c:v>
                </c:pt>
                <c:pt idx="1212" formatCode="0.00E+00">
                  <c:v>-6.2069091649999999E-5</c:v>
                </c:pt>
                <c:pt idx="1213">
                  <c:v>1.0696067469999999E-3</c:v>
                </c:pt>
                <c:pt idx="1214">
                  <c:v>1.2503999460000001E-4</c:v>
                </c:pt>
                <c:pt idx="1215">
                  <c:v>-3.355576191E-4</c:v>
                </c:pt>
                <c:pt idx="1216">
                  <c:v>-1.0872151469999999E-3</c:v>
                </c:pt>
                <c:pt idx="1217">
                  <c:v>6.5684533910000001E-4</c:v>
                </c:pt>
                <c:pt idx="1218">
                  <c:v>2.4397566450000001E-4</c:v>
                </c:pt>
                <c:pt idx="1219">
                  <c:v>-5.7650450620000003E-4</c:v>
                </c:pt>
                <c:pt idx="1220">
                  <c:v>1.402669121E-3</c:v>
                </c:pt>
                <c:pt idx="1221" formatCode="0.00E+00">
                  <c:v>-9.9934164609999997E-5</c:v>
                </c:pt>
                <c:pt idx="1222">
                  <c:v>-1.7579921399999999E-4</c:v>
                </c:pt>
                <c:pt idx="1223">
                  <c:v>1.5223216030000001E-3</c:v>
                </c:pt>
                <c:pt idx="1224">
                  <c:v>6.7063630560000001E-4</c:v>
                </c:pt>
                <c:pt idx="1225">
                  <c:v>1.234295545E-3</c:v>
                </c:pt>
                <c:pt idx="1226">
                  <c:v>-9.1474014330000005E-4</c:v>
                </c:pt>
                <c:pt idx="1227">
                  <c:v>1.0625824800000001E-3</c:v>
                </c:pt>
                <c:pt idx="1228" formatCode="0.00E+00">
                  <c:v>-7.0745969420000005E-5</c:v>
                </c:pt>
                <c:pt idx="1229">
                  <c:v>-1.3302169970000001E-3</c:v>
                </c:pt>
                <c:pt idx="1230">
                  <c:v>4.7444540540000002E-4</c:v>
                </c:pt>
                <c:pt idx="1231">
                  <c:v>1.354367269E-4</c:v>
                </c:pt>
                <c:pt idx="1232">
                  <c:v>-4.785303609E-4</c:v>
                </c:pt>
                <c:pt idx="1233">
                  <c:v>3.6310465660000001E-4</c:v>
                </c:pt>
                <c:pt idx="1234">
                  <c:v>6.0413457689999998E-4</c:v>
                </c:pt>
                <c:pt idx="1235">
                  <c:v>-1.506121916E-4</c:v>
                </c:pt>
                <c:pt idx="1236">
                  <c:v>3.30131501E-4</c:v>
                </c:pt>
                <c:pt idx="1237">
                  <c:v>-1.470729912E-4</c:v>
                </c:pt>
                <c:pt idx="1238">
                  <c:v>1.1737415330000001E-3</c:v>
                </c:pt>
                <c:pt idx="1239">
                  <c:v>-1.092994586E-3</c:v>
                </c:pt>
                <c:pt idx="1240" formatCode="0.00E+00">
                  <c:v>-7.1250899049999999E-5</c:v>
                </c:pt>
                <c:pt idx="1241">
                  <c:v>1.481545623E-3</c:v>
                </c:pt>
                <c:pt idx="1242">
                  <c:v>5.3981773089999997E-4</c:v>
                </c:pt>
                <c:pt idx="1243">
                  <c:v>6.4939184809999998E-4</c:v>
                </c:pt>
                <c:pt idx="1244">
                  <c:v>1.635472057E-3</c:v>
                </c:pt>
                <c:pt idx="1245">
                  <c:v>-5.8369676120000004E-4</c:v>
                </c:pt>
                <c:pt idx="1246">
                  <c:v>-3.0854306529999999E-4</c:v>
                </c:pt>
                <c:pt idx="1247">
                  <c:v>7.021130878E-4</c:v>
                </c:pt>
                <c:pt idx="1248">
                  <c:v>-7.0686126130000001E-4</c:v>
                </c:pt>
                <c:pt idx="1249">
                  <c:v>-4.0325161539999998E-4</c:v>
                </c:pt>
                <c:pt idx="1250">
                  <c:v>-5.0008582179999995E-4</c:v>
                </c:pt>
                <c:pt idx="1251">
                  <c:v>1.413563616E-3</c:v>
                </c:pt>
                <c:pt idx="1252">
                  <c:v>-1.998443186E-4</c:v>
                </c:pt>
                <c:pt idx="1253">
                  <c:v>-1.192806172E-3</c:v>
                </c:pt>
                <c:pt idx="1254">
                  <c:v>1.1110826159999999E-3</c:v>
                </c:pt>
                <c:pt idx="1255">
                  <c:v>2.5292258939999999E-4</c:v>
                </c:pt>
                <c:pt idx="1256">
                  <c:v>1.345424331E-3</c:v>
                </c:pt>
                <c:pt idx="1257">
                  <c:v>-3.8039646459999999E-4</c:v>
                </c:pt>
                <c:pt idx="1258">
                  <c:v>7.3234684529999996E-4</c:v>
                </c:pt>
                <c:pt idx="1259">
                  <c:v>9.9760340530000006E-4</c:v>
                </c:pt>
                <c:pt idx="1260">
                  <c:v>-3.5252392989999998E-4</c:v>
                </c:pt>
                <c:pt idx="1261">
                  <c:v>2.7622250490000002E-4</c:v>
                </c:pt>
                <c:pt idx="1262">
                  <c:v>1.3281840369999999E-3</c:v>
                </c:pt>
                <c:pt idx="1263">
                  <c:v>-8.117603138E-4</c:v>
                </c:pt>
                <c:pt idx="1264">
                  <c:v>4.775476409E-4</c:v>
                </c:pt>
                <c:pt idx="1265">
                  <c:v>-5.1830225860000003E-4</c:v>
                </c:pt>
                <c:pt idx="1266">
                  <c:v>-1.1457564540000001E-3</c:v>
                </c:pt>
                <c:pt idx="1267">
                  <c:v>-8.7698834250000003E-4</c:v>
                </c:pt>
                <c:pt idx="1268">
                  <c:v>4.9657782070000004E-4</c:v>
                </c:pt>
                <c:pt idx="1269">
                  <c:v>1.085898839E-3</c:v>
                </c:pt>
                <c:pt idx="1270">
                  <c:v>-3.2266174090000001E-4</c:v>
                </c:pt>
                <c:pt idx="1271" formatCode="0.00E+00">
                  <c:v>2.5453058700000002E-5</c:v>
                </c:pt>
                <c:pt idx="1272">
                  <c:v>-5.445147981E-4</c:v>
                </c:pt>
                <c:pt idx="1273">
                  <c:v>2.8892530829999999E-4</c:v>
                </c:pt>
                <c:pt idx="1274">
                  <c:v>7.1276252859999996E-4</c:v>
                </c:pt>
                <c:pt idx="1275">
                  <c:v>7.4199173830000003E-4</c:v>
                </c:pt>
                <c:pt idx="1276" formatCode="0.00E+00">
                  <c:v>1.4631698829999999E-5</c:v>
                </c:pt>
                <c:pt idx="1277">
                  <c:v>3.525725624E-4</c:v>
                </c:pt>
                <c:pt idx="1278">
                  <c:v>-1.4120873529999999E-3</c:v>
                </c:pt>
                <c:pt idx="1279">
                  <c:v>6.4831122290000005E-4</c:v>
                </c:pt>
                <c:pt idx="1280">
                  <c:v>-4.0861131859999997E-4</c:v>
                </c:pt>
                <c:pt idx="1281">
                  <c:v>5.6165474229999998E-4</c:v>
                </c:pt>
                <c:pt idx="1282">
                  <c:v>3.219806531E-4</c:v>
                </c:pt>
                <c:pt idx="1283">
                  <c:v>-1.2931451780000001E-4</c:v>
                </c:pt>
                <c:pt idx="1284">
                  <c:v>3.3638981399999998E-4</c:v>
                </c:pt>
                <c:pt idx="1285">
                  <c:v>1.368872763E-4</c:v>
                </c:pt>
                <c:pt idx="1286">
                  <c:v>-1.37531606E-4</c:v>
                </c:pt>
                <c:pt idx="1287">
                  <c:v>-2.9828900010000001E-4</c:v>
                </c:pt>
                <c:pt idx="1288">
                  <c:v>6.8757741249999996E-4</c:v>
                </c:pt>
                <c:pt idx="1289">
                  <c:v>-5.0682364959999998E-4</c:v>
                </c:pt>
                <c:pt idx="1290">
                  <c:v>-1.5222051300000001E-4</c:v>
                </c:pt>
                <c:pt idx="1291">
                  <c:v>7.1539625060000004E-4</c:v>
                </c:pt>
                <c:pt idx="1292">
                  <c:v>2.322504733E-4</c:v>
                </c:pt>
                <c:pt idx="1293">
                  <c:v>6.7568471419999999E-4</c:v>
                </c:pt>
                <c:pt idx="1294">
                  <c:v>3.4864849290000002E-4</c:v>
                </c:pt>
                <c:pt idx="1295">
                  <c:v>8.0765795429999995E-4</c:v>
                </c:pt>
                <c:pt idx="1296">
                  <c:v>1.483471569E-4</c:v>
                </c:pt>
                <c:pt idx="1297" formatCode="0.00E+00">
                  <c:v>3.9726284740000003E-5</c:v>
                </c:pt>
                <c:pt idx="1298">
                  <c:v>-1.197446036E-4</c:v>
                </c:pt>
                <c:pt idx="1299">
                  <c:v>3.199704806E-4</c:v>
                </c:pt>
                <c:pt idx="1300">
                  <c:v>-3.826233442E-4</c:v>
                </c:pt>
                <c:pt idx="1301">
                  <c:v>5.2158441389999995E-4</c:v>
                </c:pt>
                <c:pt idx="1302">
                  <c:v>-2.4964421749999998E-4</c:v>
                </c:pt>
                <c:pt idx="1303">
                  <c:v>3.1167807170000002E-4</c:v>
                </c:pt>
                <c:pt idx="1304">
                  <c:v>9.6510048019999998E-4</c:v>
                </c:pt>
                <c:pt idx="1305">
                  <c:v>-2.3582647550000001E-4</c:v>
                </c:pt>
                <c:pt idx="1306">
                  <c:v>2.6395349409999999E-4</c:v>
                </c:pt>
                <c:pt idx="1307" formatCode="0.00E+00">
                  <c:v>-4.2094798120000001E-5</c:v>
                </c:pt>
                <c:pt idx="1308" formatCode="0.00E+00">
                  <c:v>8.220009477E-5</c:v>
                </c:pt>
                <c:pt idx="1309">
                  <c:v>3.5888541610000003E-4</c:v>
                </c:pt>
                <c:pt idx="1310" formatCode="0.00E+00">
                  <c:v>-6.1571488910000007E-5</c:v>
                </c:pt>
                <c:pt idx="1311">
                  <c:v>4.1937746570000001E-4</c:v>
                </c:pt>
                <c:pt idx="1312" formatCode="0.00E+00">
                  <c:v>3.5034827309999997E-5</c:v>
                </c:pt>
                <c:pt idx="1313">
                  <c:v>7.4795365799999996E-4</c:v>
                </c:pt>
                <c:pt idx="1314">
                  <c:v>5.5973505369999997E-4</c:v>
                </c:pt>
                <c:pt idx="1315">
                  <c:v>1.055309112E-4</c:v>
                </c:pt>
                <c:pt idx="1316" formatCode="0.00E+00">
                  <c:v>-1.1634292600000001E-5</c:v>
                </c:pt>
                <c:pt idx="1317">
                  <c:v>-1.35342445E-4</c:v>
                </c:pt>
                <c:pt idx="1318">
                  <c:v>5.0324288900000002E-4</c:v>
                </c:pt>
                <c:pt idx="1319">
                  <c:v>-3.4806938490000001E-4</c:v>
                </c:pt>
                <c:pt idx="1320" formatCode="0.00E+00">
                  <c:v>9.2496484290000006E-5</c:v>
                </c:pt>
                <c:pt idx="1321">
                  <c:v>3.498462902E-4</c:v>
                </c:pt>
                <c:pt idx="1322" formatCode="0.00E+00">
                  <c:v>-9.30985334E-5</c:v>
                </c:pt>
                <c:pt idx="1323" formatCode="0.00E+00">
                  <c:v>-4.5379823859999997E-5</c:v>
                </c:pt>
                <c:pt idx="1324">
                  <c:v>1.4821064540000001E-4</c:v>
                </c:pt>
                <c:pt idx="1325">
                  <c:v>8.1159395630000001E-4</c:v>
                </c:pt>
                <c:pt idx="1326" formatCode="0.00E+00">
                  <c:v>8.7435728350000001E-5</c:v>
                </c:pt>
                <c:pt idx="1327">
                  <c:v>2.9726425420000002E-4</c:v>
                </c:pt>
                <c:pt idx="1328">
                  <c:v>3.8786898949999998E-4</c:v>
                </c:pt>
                <c:pt idx="1329">
                  <c:v>-4.084763059E-4</c:v>
                </c:pt>
                <c:pt idx="1330">
                  <c:v>-3.2893876779999998E-4</c:v>
                </c:pt>
                <c:pt idx="1331">
                  <c:v>7.703237352E-4</c:v>
                </c:pt>
                <c:pt idx="1332" formatCode="0.00E+00">
                  <c:v>8.7402615459999995E-5</c:v>
                </c:pt>
                <c:pt idx="1333" formatCode="0.00E+00">
                  <c:v>3.3971587979999999E-5</c:v>
                </c:pt>
                <c:pt idx="1334" formatCode="0.00E+00">
                  <c:v>9.5712639449999998E-5</c:v>
                </c:pt>
                <c:pt idx="1335">
                  <c:v>2.9280807940000001E-4</c:v>
                </c:pt>
                <c:pt idx="1336">
                  <c:v>1.3792050589999999E-4</c:v>
                </c:pt>
                <c:pt idx="1337">
                  <c:v>1.2346739820000001E-4</c:v>
                </c:pt>
                <c:pt idx="1338">
                  <c:v>6.3479348320000001E-4</c:v>
                </c:pt>
                <c:pt idx="1339">
                  <c:v>7.5257854769999999E-4</c:v>
                </c:pt>
                <c:pt idx="1340" formatCode="0.00E+00">
                  <c:v>-7.0565183709999998E-5</c:v>
                </c:pt>
                <c:pt idx="1341">
                  <c:v>2.266163792E-4</c:v>
                </c:pt>
                <c:pt idx="1342" formatCode="0.00E+00">
                  <c:v>8.0378056739999996E-5</c:v>
                </c:pt>
                <c:pt idx="1343" formatCode="0.00E+00">
                  <c:v>7.2489223379999993E-5</c:v>
                </c:pt>
                <c:pt idx="1344">
                  <c:v>-1.0147757130000001E-3</c:v>
                </c:pt>
                <c:pt idx="1345">
                  <c:v>6.5701192939999998E-4</c:v>
                </c:pt>
                <c:pt idx="1346">
                  <c:v>5.6430225959999995E-4</c:v>
                </c:pt>
                <c:pt idx="1347">
                  <c:v>2.456791117E-4</c:v>
                </c:pt>
                <c:pt idx="1348">
                  <c:v>2.176967391E-4</c:v>
                </c:pt>
                <c:pt idx="1349">
                  <c:v>3.8120982939999999E-4</c:v>
                </c:pt>
                <c:pt idx="1350">
                  <c:v>2.4335899799999999E-4</c:v>
                </c:pt>
                <c:pt idx="1351" formatCode="0.00E+00">
                  <c:v>-3.5919219949999999E-5</c:v>
                </c:pt>
                <c:pt idx="1352" formatCode="0.00E+00">
                  <c:v>5.3338288129999999E-5</c:v>
                </c:pt>
                <c:pt idx="1353">
                  <c:v>2.69151089E-4</c:v>
                </c:pt>
                <c:pt idx="1354" formatCode="0.00E+00">
                  <c:v>-4.5679964390000001E-5</c:v>
                </c:pt>
                <c:pt idx="1355" formatCode="0.00E+00">
                  <c:v>3.3243730290000002E-5</c:v>
                </c:pt>
                <c:pt idx="1356" formatCode="0.00E+00">
                  <c:v>-1.228864585E-5</c:v>
                </c:pt>
                <c:pt idx="1357">
                  <c:v>-2.5691918559999998E-4</c:v>
                </c:pt>
                <c:pt idx="1358">
                  <c:v>-2.448070154E-4</c:v>
                </c:pt>
                <c:pt idx="1359">
                  <c:v>1.9926665120000001E-4</c:v>
                </c:pt>
                <c:pt idx="1360">
                  <c:v>3.3507775520000001E-4</c:v>
                </c:pt>
                <c:pt idx="1361">
                  <c:v>3.802240826E-4</c:v>
                </c:pt>
                <c:pt idx="1362">
                  <c:v>1.7497855880000001E-4</c:v>
                </c:pt>
                <c:pt idx="1363">
                  <c:v>-1.2623775980000001E-3</c:v>
                </c:pt>
                <c:pt idx="1364">
                  <c:v>1.5902210730000001E-3</c:v>
                </c:pt>
                <c:pt idx="1365" formatCode="0.00E+00">
                  <c:v>-4.7719804570000001E-5</c:v>
                </c:pt>
                <c:pt idx="1366">
                  <c:v>2.2803829049999999E-4</c:v>
                </c:pt>
                <c:pt idx="1367">
                  <c:v>5.3868332180000004E-4</c:v>
                </c:pt>
                <c:pt idx="1368">
                  <c:v>5.2306952419999995E-4</c:v>
                </c:pt>
                <c:pt idx="1369">
                  <c:v>6.533554988E-4</c:v>
                </c:pt>
                <c:pt idx="1370">
                  <c:v>-2.2704472940000001E-4</c:v>
                </c:pt>
                <c:pt idx="1371">
                  <c:v>6.6498084930000003E-4</c:v>
                </c:pt>
                <c:pt idx="1372">
                  <c:v>2.076200617E-4</c:v>
                </c:pt>
                <c:pt idx="1373">
                  <c:v>7.917795447E-4</c:v>
                </c:pt>
                <c:pt idx="1374">
                  <c:v>1.5589281969999999E-4</c:v>
                </c:pt>
                <c:pt idx="1375" formatCode="0.00E+00">
                  <c:v>-1.4980338160000001E-5</c:v>
                </c:pt>
                <c:pt idx="1376">
                  <c:v>3.956263827E-4</c:v>
                </c:pt>
                <c:pt idx="1377">
                  <c:v>9.3670981E-4</c:v>
                </c:pt>
                <c:pt idx="1378">
                  <c:v>5.8708782309999997E-4</c:v>
                </c:pt>
                <c:pt idx="1379">
                  <c:v>3.7199386860000002E-4</c:v>
                </c:pt>
                <c:pt idx="1380" formatCode="0.00E+00">
                  <c:v>4.1151750339999999E-5</c:v>
                </c:pt>
                <c:pt idx="1381">
                  <c:v>-2.1918244600000001E-4</c:v>
                </c:pt>
                <c:pt idx="1382">
                  <c:v>2.0094437060000001E-4</c:v>
                </c:pt>
                <c:pt idx="1383" formatCode="0.00E+00">
                  <c:v>-4.2943756849999997E-6</c:v>
                </c:pt>
                <c:pt idx="1384">
                  <c:v>6.9468643050000004E-4</c:v>
                </c:pt>
                <c:pt idx="1385" formatCode="0.00E+00">
                  <c:v>2.705687075E-5</c:v>
                </c:pt>
                <c:pt idx="1386">
                  <c:v>3.4408329519999999E-4</c:v>
                </c:pt>
                <c:pt idx="1387" formatCode="0.00E+00">
                  <c:v>1.5571638870000001E-5</c:v>
                </c:pt>
                <c:pt idx="1388">
                  <c:v>5.4134335369999996E-4</c:v>
                </c:pt>
                <c:pt idx="1389" formatCode="0.00E+00">
                  <c:v>3.6494897360000001E-5</c:v>
                </c:pt>
                <c:pt idx="1390">
                  <c:v>8.3924859060000002E-4</c:v>
                </c:pt>
                <c:pt idx="1391">
                  <c:v>3.498972801E-4</c:v>
                </c:pt>
                <c:pt idx="1392">
                  <c:v>-4.2358168869999999E-4</c:v>
                </c:pt>
                <c:pt idx="1393" formatCode="0.00E+00">
                  <c:v>3.9499831469999997E-5</c:v>
                </c:pt>
                <c:pt idx="1394">
                  <c:v>-1.08572407E-4</c:v>
                </c:pt>
                <c:pt idx="1395" formatCode="0.00E+00">
                  <c:v>5.3369232770000001E-5</c:v>
                </c:pt>
                <c:pt idx="1396">
                  <c:v>4.2217428560000002E-4</c:v>
                </c:pt>
                <c:pt idx="1397">
                  <c:v>-5.8033602549999999E-4</c:v>
                </c:pt>
                <c:pt idx="1398">
                  <c:v>4.384625645E-4</c:v>
                </c:pt>
                <c:pt idx="1399">
                  <c:v>-2.754796587E-4</c:v>
                </c:pt>
                <c:pt idx="1400">
                  <c:v>1.0890681729999999E-4</c:v>
                </c:pt>
                <c:pt idx="1401">
                  <c:v>2.5682189149999997E-4</c:v>
                </c:pt>
                <c:pt idx="1402" formatCode="0.00E+00">
                  <c:v>4.2130668589999999E-5</c:v>
                </c:pt>
                <c:pt idx="1403">
                  <c:v>5.9829611559999996E-4</c:v>
                </c:pt>
                <c:pt idx="1404" formatCode="0.00E+00">
                  <c:v>6.8202098190000003E-5</c:v>
                </c:pt>
                <c:pt idx="1405">
                  <c:v>3.219075443E-4</c:v>
                </c:pt>
                <c:pt idx="1406">
                  <c:v>1.6759280699999999E-4</c:v>
                </c:pt>
                <c:pt idx="1407" formatCode="0.00E+00">
                  <c:v>9.8692784379999994E-5</c:v>
                </c:pt>
                <c:pt idx="1408">
                  <c:v>1.220582271E-4</c:v>
                </c:pt>
                <c:pt idx="1409">
                  <c:v>-3.7297446400000003E-4</c:v>
                </c:pt>
                <c:pt idx="1410">
                  <c:v>-3.6467550670000001E-4</c:v>
                </c:pt>
                <c:pt idx="1411">
                  <c:v>-3.203381202E-4</c:v>
                </c:pt>
                <c:pt idx="1412" formatCode="0.00E+00">
                  <c:v>-4.5388002039999998E-5</c:v>
                </c:pt>
                <c:pt idx="1413">
                  <c:v>4.5232017869999998E-4</c:v>
                </c:pt>
                <c:pt idx="1414" formatCode="0.00E+00">
                  <c:v>-7.5127238230000005E-5</c:v>
                </c:pt>
                <c:pt idx="1415">
                  <c:v>3.5788019890000002E-4</c:v>
                </c:pt>
                <c:pt idx="1416">
                  <c:v>3.8296042479999998E-4</c:v>
                </c:pt>
                <c:pt idx="1417" formatCode="0.00E+00">
                  <c:v>7.4563009550000003E-5</c:v>
                </c:pt>
                <c:pt idx="1418">
                  <c:v>-5.1992072260000001E-4</c:v>
                </c:pt>
                <c:pt idx="1419" formatCode="0.00E+00">
                  <c:v>4.320743028E-5</c:v>
                </c:pt>
                <c:pt idx="1420">
                  <c:v>1.2376406810000001E-4</c:v>
                </c:pt>
                <c:pt idx="1421" formatCode="0.00E+00">
                  <c:v>7.0975889680000004E-5</c:v>
                </c:pt>
                <c:pt idx="1422">
                  <c:v>-1.189592003E-4</c:v>
                </c:pt>
                <c:pt idx="1423">
                  <c:v>-1.5219836499999999E-4</c:v>
                </c:pt>
                <c:pt idx="1424">
                  <c:v>-5.0833896969999998E-4</c:v>
                </c:pt>
                <c:pt idx="1425" formatCode="0.00E+00">
                  <c:v>-4.243621152E-5</c:v>
                </c:pt>
                <c:pt idx="1426">
                  <c:v>2.149983338E-4</c:v>
                </c:pt>
                <c:pt idx="1427" formatCode="0.00E+00">
                  <c:v>-9.0406851090000005E-5</c:v>
                </c:pt>
                <c:pt idx="1428">
                  <c:v>5.4605165499999996E-4</c:v>
                </c:pt>
                <c:pt idx="1429">
                  <c:v>1.9988094569999999E-4</c:v>
                </c:pt>
                <c:pt idx="1430">
                  <c:v>3.5284337350000001E-4</c:v>
                </c:pt>
                <c:pt idx="1431" formatCode="0.00E+00">
                  <c:v>3.027587445E-5</c:v>
                </c:pt>
                <c:pt idx="1432">
                  <c:v>2.7089819199999999E-4</c:v>
                </c:pt>
                <c:pt idx="1433">
                  <c:v>2.2725887540000001E-4</c:v>
                </c:pt>
                <c:pt idx="1434">
                  <c:v>-1.089348661E-4</c:v>
                </c:pt>
                <c:pt idx="1435">
                  <c:v>-1.7770327389999999E-4</c:v>
                </c:pt>
                <c:pt idx="1436">
                  <c:v>1.291564986E-4</c:v>
                </c:pt>
                <c:pt idx="1437">
                  <c:v>3.441204026E-4</c:v>
                </c:pt>
                <c:pt idx="1438">
                  <c:v>1.231753995E-4</c:v>
                </c:pt>
                <c:pt idx="1439">
                  <c:v>-1.112440368E-4</c:v>
                </c:pt>
                <c:pt idx="1440">
                  <c:v>3.9060146080000001E-4</c:v>
                </c:pt>
                <c:pt idx="1441">
                  <c:v>5.1971169890000001E-4</c:v>
                </c:pt>
                <c:pt idx="1442">
                  <c:v>2.7557849530000003E-4</c:v>
                </c:pt>
                <c:pt idx="1443">
                  <c:v>-7.352356333E-4</c:v>
                </c:pt>
                <c:pt idx="1444" formatCode="0.00E+00">
                  <c:v>-3.7458368750000003E-5</c:v>
                </c:pt>
                <c:pt idx="1445">
                  <c:v>3.9632609700000001E-4</c:v>
                </c:pt>
                <c:pt idx="1446">
                  <c:v>5.2841071739999996E-4</c:v>
                </c:pt>
                <c:pt idx="1447">
                  <c:v>2.0040904930000001E-4</c:v>
                </c:pt>
                <c:pt idx="1448">
                  <c:v>6.801564596E-4</c:v>
                </c:pt>
                <c:pt idx="1449">
                  <c:v>4.0661115779999998E-4</c:v>
                </c:pt>
                <c:pt idx="1450" formatCode="0.00E+00">
                  <c:v>-5.4842901589999999E-5</c:v>
                </c:pt>
                <c:pt idx="1451">
                  <c:v>-3.4215877529999999E-4</c:v>
                </c:pt>
                <c:pt idx="1452">
                  <c:v>-2.348280686E-4</c:v>
                </c:pt>
                <c:pt idx="1453">
                  <c:v>1.9170381710000001E-4</c:v>
                </c:pt>
                <c:pt idx="1454" formatCode="0.00E+00">
                  <c:v>6.8900808399999998E-5</c:v>
                </c:pt>
                <c:pt idx="1455">
                  <c:v>-2.368185669E-4</c:v>
                </c:pt>
                <c:pt idx="1456">
                  <c:v>-3.601089411E-4</c:v>
                </c:pt>
                <c:pt idx="1457" formatCode="0.00E+00">
                  <c:v>-4.7845140219999999E-5</c:v>
                </c:pt>
                <c:pt idx="1458">
                  <c:v>3.9190766980000001E-4</c:v>
                </c:pt>
                <c:pt idx="1459" formatCode="0.00E+00">
                  <c:v>9.8247706769999998E-5</c:v>
                </c:pt>
                <c:pt idx="1460">
                  <c:v>1.5245644320000001E-4</c:v>
                </c:pt>
                <c:pt idx="1461">
                  <c:v>1.4580713470000001E-4</c:v>
                </c:pt>
                <c:pt idx="1462" formatCode="0.00E+00">
                  <c:v>7.6648029789999998E-6</c:v>
                </c:pt>
                <c:pt idx="1463">
                  <c:v>-1.7145056340000001E-4</c:v>
                </c:pt>
                <c:pt idx="1464" formatCode="0.00E+00">
                  <c:v>-5.6047123509999998E-5</c:v>
                </c:pt>
                <c:pt idx="1465" formatCode="0.00E+00">
                  <c:v>1.502855321E-5</c:v>
                </c:pt>
                <c:pt idx="1466">
                  <c:v>-6.5627228469999997E-4</c:v>
                </c:pt>
                <c:pt idx="1467">
                  <c:v>-2.4691477299999999E-4</c:v>
                </c:pt>
                <c:pt idx="1468" formatCode="0.00E+00">
                  <c:v>2.5466093580000001E-5</c:v>
                </c:pt>
                <c:pt idx="1469">
                  <c:v>2.063578868E-4</c:v>
                </c:pt>
                <c:pt idx="1470">
                  <c:v>5.5461371080000005E-4</c:v>
                </c:pt>
                <c:pt idx="1471" formatCode="0.00E+00">
                  <c:v>1.0522901899999999E-5</c:v>
                </c:pt>
                <c:pt idx="1472">
                  <c:v>6.4857583490000002E-4</c:v>
                </c:pt>
                <c:pt idx="1473">
                  <c:v>-1.7171427320000001E-4</c:v>
                </c:pt>
                <c:pt idx="1474">
                  <c:v>1.626942249E-4</c:v>
                </c:pt>
                <c:pt idx="1475" formatCode="0.00E+00">
                  <c:v>-8.4851802969999998E-5</c:v>
                </c:pt>
                <c:pt idx="1476" formatCode="0.00E+00">
                  <c:v>4.0357277609999997E-5</c:v>
                </c:pt>
                <c:pt idx="1477">
                  <c:v>4.0728450399999999E-4</c:v>
                </c:pt>
                <c:pt idx="1478">
                  <c:v>-1.8649324190000001E-4</c:v>
                </c:pt>
                <c:pt idx="1479">
                  <c:v>1.042688527E-4</c:v>
                </c:pt>
                <c:pt idx="1480">
                  <c:v>1.040262287E-4</c:v>
                </c:pt>
                <c:pt idx="1481">
                  <c:v>3.2619893320000001E-4</c:v>
                </c:pt>
                <c:pt idx="1482" formatCode="0.00E+00">
                  <c:v>9.4014780190000005E-5</c:v>
                </c:pt>
                <c:pt idx="1483" formatCode="0.00E+00">
                  <c:v>-1.0089780740000001E-6</c:v>
                </c:pt>
                <c:pt idx="1484" formatCode="0.00E+00">
                  <c:v>-1.982773028E-5</c:v>
                </c:pt>
                <c:pt idx="1485">
                  <c:v>3.8524880069999999E-4</c:v>
                </c:pt>
                <c:pt idx="1486" formatCode="0.00E+00">
                  <c:v>-3.7743764549999998E-5</c:v>
                </c:pt>
                <c:pt idx="1487" formatCode="0.00E+00">
                  <c:v>-7.3335584600000002E-5</c:v>
                </c:pt>
                <c:pt idx="1488" formatCode="0.00E+00">
                  <c:v>9.7452011690000006E-6</c:v>
                </c:pt>
                <c:pt idx="1489">
                  <c:v>3.1095161100000001E-4</c:v>
                </c:pt>
                <c:pt idx="1490">
                  <c:v>1.7112299970000001E-4</c:v>
                </c:pt>
                <c:pt idx="1491">
                  <c:v>2.945329761E-4</c:v>
                </c:pt>
                <c:pt idx="1492">
                  <c:v>1.741558808E-4</c:v>
                </c:pt>
                <c:pt idx="1493" formatCode="0.00E+00">
                  <c:v>-7.540958904E-5</c:v>
                </c:pt>
                <c:pt idx="1494">
                  <c:v>1.5223310039999999E-4</c:v>
                </c:pt>
                <c:pt idx="1495">
                  <c:v>1.5428285410000001E-4</c:v>
                </c:pt>
                <c:pt idx="1496" formatCode="0.00E+00">
                  <c:v>-2.2190881280000001E-5</c:v>
                </c:pt>
                <c:pt idx="1497">
                  <c:v>4.2213386039999999E-4</c:v>
                </c:pt>
                <c:pt idx="1498" formatCode="0.00E+00">
                  <c:v>6.1207210820000006E-5</c:v>
                </c:pt>
                <c:pt idx="1499">
                  <c:v>1.563279366E-4</c:v>
                </c:pt>
                <c:pt idx="1500">
                  <c:v>2.0666565980000001E-4</c:v>
                </c:pt>
                <c:pt idx="1501">
                  <c:v>2.138233249E-4</c:v>
                </c:pt>
                <c:pt idx="1502">
                  <c:v>3.411470097E-4</c:v>
                </c:pt>
                <c:pt idx="1503">
                  <c:v>-4.7486126999999998E-4</c:v>
                </c:pt>
                <c:pt idx="1504">
                  <c:v>3.7511371189999999E-4</c:v>
                </c:pt>
                <c:pt idx="1505">
                  <c:v>-2.594761027E-4</c:v>
                </c:pt>
                <c:pt idx="1506">
                  <c:v>1.5200933560000001E-4</c:v>
                </c:pt>
                <c:pt idx="1507" formatCode="0.00E+00">
                  <c:v>-6.7109467640000004E-5</c:v>
                </c:pt>
                <c:pt idx="1508">
                  <c:v>1.334911358E-4</c:v>
                </c:pt>
                <c:pt idx="1509" formatCode="0.00E+00">
                  <c:v>7.238169019E-6</c:v>
                </c:pt>
                <c:pt idx="1510" formatCode="0.00E+00">
                  <c:v>9.5705014250000003E-5</c:v>
                </c:pt>
                <c:pt idx="1511" formatCode="0.00E+00">
                  <c:v>-1.006607818E-5</c:v>
                </c:pt>
                <c:pt idx="1512">
                  <c:v>-1.603876444E-4</c:v>
                </c:pt>
                <c:pt idx="1513">
                  <c:v>2.9548583549999998E-4</c:v>
                </c:pt>
                <c:pt idx="1514">
                  <c:v>3.2689946239999998E-4</c:v>
                </c:pt>
                <c:pt idx="1515" formatCode="0.00E+00">
                  <c:v>2.1708381610000001E-5</c:v>
                </c:pt>
                <c:pt idx="1516">
                  <c:v>2.3303600030000001E-4</c:v>
                </c:pt>
                <c:pt idx="1517">
                  <c:v>5.0892797299999996E-4</c:v>
                </c:pt>
                <c:pt idx="1518">
                  <c:v>3.531590919E-4</c:v>
                </c:pt>
                <c:pt idx="1519">
                  <c:v>6.3142931319999998E-4</c:v>
                </c:pt>
                <c:pt idx="1520" formatCode="0.00E+00">
                  <c:v>-2.7543799660000001E-5</c:v>
                </c:pt>
                <c:pt idx="1521">
                  <c:v>3.2903687680000001E-4</c:v>
                </c:pt>
                <c:pt idx="1522">
                  <c:v>2.655302815E-4</c:v>
                </c:pt>
                <c:pt idx="1523" formatCode="0.00E+00">
                  <c:v>-2.6121580959999999E-5</c:v>
                </c:pt>
                <c:pt idx="1524">
                  <c:v>6.1810476470000001E-4</c:v>
                </c:pt>
                <c:pt idx="1525">
                  <c:v>3.0166687790000001E-4</c:v>
                </c:pt>
                <c:pt idx="1526">
                  <c:v>1.6150201549999999E-4</c:v>
                </c:pt>
                <c:pt idx="1527">
                  <c:v>1.944414107E-4</c:v>
                </c:pt>
                <c:pt idx="1528">
                  <c:v>-3.6688242109999999E-4</c:v>
                </c:pt>
                <c:pt idx="1529">
                  <c:v>1.3626141299999999E-4</c:v>
                </c:pt>
                <c:pt idx="1530">
                  <c:v>3.7340092239999999E-4</c:v>
                </c:pt>
                <c:pt idx="1531" formatCode="0.00E+00">
                  <c:v>-9.2313610369999994E-5</c:v>
                </c:pt>
                <c:pt idx="1532">
                  <c:v>-3.5962121909999999E-4</c:v>
                </c:pt>
                <c:pt idx="1533">
                  <c:v>2.7863288409999998E-4</c:v>
                </c:pt>
                <c:pt idx="1534" formatCode="0.00E+00">
                  <c:v>9.2522037450000003E-5</c:v>
                </c:pt>
                <c:pt idx="1535" formatCode="0.00E+00">
                  <c:v>-8.5771127490000005E-5</c:v>
                </c:pt>
                <c:pt idx="1536">
                  <c:v>-1.293487876E-4</c:v>
                </c:pt>
                <c:pt idx="1537" formatCode="0.00E+00">
                  <c:v>5.2402789150000003E-5</c:v>
                </c:pt>
                <c:pt idx="1538">
                  <c:v>1.205039007E-4</c:v>
                </c:pt>
                <c:pt idx="1539">
                  <c:v>-1.090610676E-4</c:v>
                </c:pt>
                <c:pt idx="1540" formatCode="0.00E+00">
                  <c:v>2.1281462979999999E-5</c:v>
                </c:pt>
                <c:pt idx="1541">
                  <c:v>-3.752542543E-4</c:v>
                </c:pt>
                <c:pt idx="1542">
                  <c:v>2.833553881E-4</c:v>
                </c:pt>
                <c:pt idx="1543">
                  <c:v>1.00243371E-4</c:v>
                </c:pt>
                <c:pt idx="1544">
                  <c:v>3.0348781729999999E-4</c:v>
                </c:pt>
                <c:pt idx="1545">
                  <c:v>-1.6584519469999999E-4</c:v>
                </c:pt>
                <c:pt idx="1546">
                  <c:v>-1.051608488E-4</c:v>
                </c:pt>
                <c:pt idx="1547" formatCode="0.00E+00">
                  <c:v>-6.3430647970000004E-6</c:v>
                </c:pt>
                <c:pt idx="1548" formatCode="0.00E+00">
                  <c:v>1.730951954E-5</c:v>
                </c:pt>
                <c:pt idx="1549">
                  <c:v>4.9494509589999996E-4</c:v>
                </c:pt>
                <c:pt idx="1550">
                  <c:v>4.1099279770000002E-4</c:v>
                </c:pt>
                <c:pt idx="1551">
                  <c:v>3.892284003E-4</c:v>
                </c:pt>
                <c:pt idx="1552">
                  <c:v>-3.5221135479999999E-4</c:v>
                </c:pt>
                <c:pt idx="1553">
                  <c:v>1.635131921E-4</c:v>
                </c:pt>
                <c:pt idx="1554">
                  <c:v>1.6625471470000001E-4</c:v>
                </c:pt>
                <c:pt idx="1555">
                  <c:v>-1.4003201800000001E-4</c:v>
                </c:pt>
                <c:pt idx="1556">
                  <c:v>6.0505984580000005E-4</c:v>
                </c:pt>
                <c:pt idx="1557">
                  <c:v>1.182017659E-4</c:v>
                </c:pt>
                <c:pt idx="1558">
                  <c:v>2.5448916129999999E-4</c:v>
                </c:pt>
                <c:pt idx="1559">
                  <c:v>-2.8349438799999999E-4</c:v>
                </c:pt>
                <c:pt idx="1560" formatCode="0.00E+00">
                  <c:v>7.8066048450000001E-5</c:v>
                </c:pt>
                <c:pt idx="1561">
                  <c:v>-3.068972437E-4</c:v>
                </c:pt>
                <c:pt idx="1562" formatCode="0.00E+00">
                  <c:v>6.7300985389999994E-5</c:v>
                </c:pt>
                <c:pt idx="1563">
                  <c:v>-1.132226316E-4</c:v>
                </c:pt>
                <c:pt idx="1564">
                  <c:v>1.9438887830000001E-4</c:v>
                </c:pt>
                <c:pt idx="1565">
                  <c:v>-1.3204850260000001E-4</c:v>
                </c:pt>
                <c:pt idx="1566">
                  <c:v>4.4740099110000001E-4</c:v>
                </c:pt>
                <c:pt idx="1567">
                  <c:v>1.6627016880000001E-4</c:v>
                </c:pt>
                <c:pt idx="1568">
                  <c:v>1.2343192070000001E-4</c:v>
                </c:pt>
                <c:pt idx="1569">
                  <c:v>-2.4541528550000002E-4</c:v>
                </c:pt>
                <c:pt idx="1570" formatCode="0.00E+00">
                  <c:v>-5.2758696259999998E-5</c:v>
                </c:pt>
                <c:pt idx="1571">
                  <c:v>-4.3212593300000001E-4</c:v>
                </c:pt>
                <c:pt idx="1572">
                  <c:v>-2.9658741549999998E-4</c:v>
                </c:pt>
                <c:pt idx="1573">
                  <c:v>-1.7119174299999999E-4</c:v>
                </c:pt>
                <c:pt idx="1574">
                  <c:v>-3.5903399110000001E-4</c:v>
                </c:pt>
                <c:pt idx="1575">
                  <c:v>1.1398760830000001E-3</c:v>
                </c:pt>
                <c:pt idx="1576">
                  <c:v>4.5818707439999998E-4</c:v>
                </c:pt>
                <c:pt idx="1577" formatCode="0.00E+00">
                  <c:v>-3.6539488059999997E-5</c:v>
                </c:pt>
                <c:pt idx="1578">
                  <c:v>2.2903805070000001E-4</c:v>
                </c:pt>
                <c:pt idx="1579">
                  <c:v>-3.285743878E-4</c:v>
                </c:pt>
                <c:pt idx="1580">
                  <c:v>2.4457171090000001E-4</c:v>
                </c:pt>
                <c:pt idx="1581">
                  <c:v>3.3438039829999998E-4</c:v>
                </c:pt>
                <c:pt idx="1582" formatCode="0.00E+00">
                  <c:v>-1.061184958E-5</c:v>
                </c:pt>
                <c:pt idx="1583" formatCode="0.00E+00">
                  <c:v>5.8471359810000003E-6</c:v>
                </c:pt>
                <c:pt idx="1584">
                  <c:v>-1.4097191160000001E-4</c:v>
                </c:pt>
                <c:pt idx="1585">
                  <c:v>1.6794790280000001E-4</c:v>
                </c:pt>
                <c:pt idx="1586" formatCode="0.00E+00">
                  <c:v>6.7648048570000005E-5</c:v>
                </c:pt>
                <c:pt idx="1587">
                  <c:v>1.25212362E-4</c:v>
                </c:pt>
                <c:pt idx="1588" formatCode="0.00E+00">
                  <c:v>1.368158973E-5</c:v>
                </c:pt>
                <c:pt idx="1589">
                  <c:v>4.3775120869999999E-4</c:v>
                </c:pt>
                <c:pt idx="1590">
                  <c:v>5.4506084420000004E-4</c:v>
                </c:pt>
                <c:pt idx="1591">
                  <c:v>3.1376825059999997E-4</c:v>
                </c:pt>
                <c:pt idx="1592">
                  <c:v>-3.505247296E-4</c:v>
                </c:pt>
                <c:pt idx="1593">
                  <c:v>-2.212490654E-4</c:v>
                </c:pt>
                <c:pt idx="1594">
                  <c:v>5.9541832890000002E-4</c:v>
                </c:pt>
                <c:pt idx="1595" formatCode="0.00E+00">
                  <c:v>-8.1946338469999998E-5</c:v>
                </c:pt>
                <c:pt idx="1596">
                  <c:v>1.937331544E-4</c:v>
                </c:pt>
                <c:pt idx="1597">
                  <c:v>1.64652738E-4</c:v>
                </c:pt>
                <c:pt idx="1598">
                  <c:v>3.9352252500000001E-4</c:v>
                </c:pt>
                <c:pt idx="1599">
                  <c:v>2.0251476960000001E-4</c:v>
                </c:pt>
                <c:pt idx="1600">
                  <c:v>-2.14472544E-4</c:v>
                </c:pt>
                <c:pt idx="1601" formatCode="0.00E+00">
                  <c:v>-8.0680678370000005E-5</c:v>
                </c:pt>
                <c:pt idx="1602">
                  <c:v>2.053497446E-4</c:v>
                </c:pt>
                <c:pt idx="1603">
                  <c:v>4.3422152520000001E-4</c:v>
                </c:pt>
                <c:pt idx="1604" formatCode="0.00E+00">
                  <c:v>6.085032874E-5</c:v>
                </c:pt>
                <c:pt idx="1605">
                  <c:v>1.549567387E-4</c:v>
                </c:pt>
                <c:pt idx="1606">
                  <c:v>-4.6433223180000001E-4</c:v>
                </c:pt>
                <c:pt idx="1607">
                  <c:v>2.3692175450000001E-4</c:v>
                </c:pt>
                <c:pt idx="1608">
                  <c:v>2.1819262470000001E-4</c:v>
                </c:pt>
                <c:pt idx="1609" formatCode="0.00E+00">
                  <c:v>6.3014122130000005E-5</c:v>
                </c:pt>
                <c:pt idx="1610" formatCode="0.00E+00">
                  <c:v>9.2770555060000005E-5</c:v>
                </c:pt>
                <c:pt idx="1611">
                  <c:v>-1.127206924E-4</c:v>
                </c:pt>
                <c:pt idx="1612">
                  <c:v>-3.7547422110000001E-4</c:v>
                </c:pt>
                <c:pt idx="1613" formatCode="0.00E+00">
                  <c:v>-7.0505266190000004E-5</c:v>
                </c:pt>
                <c:pt idx="1614">
                  <c:v>1.8313150210000001E-4</c:v>
                </c:pt>
                <c:pt idx="1615">
                  <c:v>2.0428423890000001E-4</c:v>
                </c:pt>
                <c:pt idx="1616">
                  <c:v>2.453065827E-4</c:v>
                </c:pt>
                <c:pt idx="1617">
                  <c:v>2.1840872069999999E-4</c:v>
                </c:pt>
                <c:pt idx="1618">
                  <c:v>-2.0331313140000001E-4</c:v>
                </c:pt>
                <c:pt idx="1619" formatCode="0.00E+00">
                  <c:v>6.0631595259999999E-5</c:v>
                </c:pt>
                <c:pt idx="1620">
                  <c:v>1.1137947150000001E-4</c:v>
                </c:pt>
                <c:pt idx="1621">
                  <c:v>6.3263275660000004E-4</c:v>
                </c:pt>
                <c:pt idx="1622" formatCode="0.00E+00">
                  <c:v>6.1853388619999996E-5</c:v>
                </c:pt>
                <c:pt idx="1623" formatCode="0.00E+00">
                  <c:v>4.7270463260000002E-5</c:v>
                </c:pt>
                <c:pt idx="1624" formatCode="0.00E+00">
                  <c:v>3.1814350219999998E-5</c:v>
                </c:pt>
                <c:pt idx="1625">
                  <c:v>3.2079778609999998E-4</c:v>
                </c:pt>
                <c:pt idx="1626">
                  <c:v>-1.453787991E-4</c:v>
                </c:pt>
                <c:pt idx="1627">
                  <c:v>-1.102369424E-4</c:v>
                </c:pt>
                <c:pt idx="1628" formatCode="0.00E+00">
                  <c:v>5.9872632850000003E-5</c:v>
                </c:pt>
                <c:pt idx="1629">
                  <c:v>-1.8928824279999999E-4</c:v>
                </c:pt>
                <c:pt idx="1630">
                  <c:v>1.9422502369999999E-4</c:v>
                </c:pt>
                <c:pt idx="1631">
                  <c:v>2.7090424560000001E-4</c:v>
                </c:pt>
                <c:pt idx="1632">
                  <c:v>2.014471247E-4</c:v>
                </c:pt>
                <c:pt idx="1633">
                  <c:v>1.4239782469999999E-4</c:v>
                </c:pt>
                <c:pt idx="1634">
                  <c:v>-1.463235385E-4</c:v>
                </c:pt>
                <c:pt idx="1635">
                  <c:v>1.133304977E-4</c:v>
                </c:pt>
                <c:pt idx="1636">
                  <c:v>3.332809138E-4</c:v>
                </c:pt>
                <c:pt idx="1637">
                  <c:v>4.026443057E-4</c:v>
                </c:pt>
                <c:pt idx="1638">
                  <c:v>2.8107044639999999E-4</c:v>
                </c:pt>
                <c:pt idx="1639">
                  <c:v>1.700063876E-4</c:v>
                </c:pt>
                <c:pt idx="1640" formatCode="0.00E+00">
                  <c:v>-8.0420002629999997E-5</c:v>
                </c:pt>
                <c:pt idx="1641" formatCode="0.00E+00">
                  <c:v>5.859171142E-5</c:v>
                </c:pt>
                <c:pt idx="1642" formatCode="0.00E+00">
                  <c:v>6.1427483159999998E-5</c:v>
                </c:pt>
                <c:pt idx="1643">
                  <c:v>-2.374888281E-4</c:v>
                </c:pt>
                <c:pt idx="1644" formatCode="0.00E+00">
                  <c:v>2.3852069720000001E-5</c:v>
                </c:pt>
                <c:pt idx="1645">
                  <c:v>-1.1838252250000001E-4</c:v>
                </c:pt>
                <c:pt idx="1646" formatCode="0.00E+00">
                  <c:v>-3.0418217650000002E-5</c:v>
                </c:pt>
                <c:pt idx="1647" formatCode="0.00E+00">
                  <c:v>-4.0325652660000003E-5</c:v>
                </c:pt>
                <c:pt idx="1648">
                  <c:v>1.4039258529999999E-4</c:v>
                </c:pt>
                <c:pt idx="1649">
                  <c:v>2.1863293659999999E-4</c:v>
                </c:pt>
                <c:pt idx="1650" formatCode="0.00E+00">
                  <c:v>7.8282479080000003E-5</c:v>
                </c:pt>
                <c:pt idx="1651">
                  <c:v>1.9937983600000001E-4</c:v>
                </c:pt>
                <c:pt idx="1652">
                  <c:v>-2.117839176E-4</c:v>
                </c:pt>
                <c:pt idx="1653">
                  <c:v>-1.3119663339999999E-4</c:v>
                </c:pt>
                <c:pt idx="1654" formatCode="0.00E+00">
                  <c:v>7.7805845649999995E-5</c:v>
                </c:pt>
                <c:pt idx="1655" formatCode="0.00E+00">
                  <c:v>-6.6929173949999996E-6</c:v>
                </c:pt>
                <c:pt idx="1656">
                  <c:v>3.9571500380000002E-4</c:v>
                </c:pt>
                <c:pt idx="1657" formatCode="0.00E+00">
                  <c:v>1.7845297410000001E-5</c:v>
                </c:pt>
                <c:pt idx="1658">
                  <c:v>2.0507589220000001E-4</c:v>
                </c:pt>
                <c:pt idx="1659" formatCode="0.00E+00">
                  <c:v>3.288641528E-5</c:v>
                </c:pt>
                <c:pt idx="1660" formatCode="0.00E+00">
                  <c:v>-8.4840932690000002E-5</c:v>
                </c:pt>
                <c:pt idx="1661">
                  <c:v>1.833428687E-4</c:v>
                </c:pt>
                <c:pt idx="1662">
                  <c:v>3.9445998850000001E-4</c:v>
                </c:pt>
                <c:pt idx="1663" formatCode="0.00E+00">
                  <c:v>5.3529987780000002E-5</c:v>
                </c:pt>
                <c:pt idx="1664">
                  <c:v>1.461298816E-4</c:v>
                </c:pt>
                <c:pt idx="1665">
                  <c:v>2.131143847E-4</c:v>
                </c:pt>
                <c:pt idx="1666" formatCode="0.00E+00">
                  <c:v>9.5559065809999998E-5</c:v>
                </c:pt>
                <c:pt idx="1667" formatCode="0.00E+00">
                  <c:v>-8.286185039E-5</c:v>
                </c:pt>
                <c:pt idx="1668" formatCode="0.00E+00">
                  <c:v>9.2068265079999997E-5</c:v>
                </c:pt>
                <c:pt idx="1669" formatCode="0.00E+00">
                  <c:v>4.0435403209999997E-5</c:v>
                </c:pt>
                <c:pt idx="1670">
                  <c:v>1.808265806E-4</c:v>
                </c:pt>
                <c:pt idx="1671">
                  <c:v>3.8185218E-4</c:v>
                </c:pt>
                <c:pt idx="1672" formatCode="0.00E+00">
                  <c:v>-7.0826722549999998E-6</c:v>
                </c:pt>
                <c:pt idx="1673">
                  <c:v>2.0970044719999999E-4</c:v>
                </c:pt>
                <c:pt idx="1674">
                  <c:v>2.5794294200000002E-4</c:v>
                </c:pt>
                <c:pt idx="1675">
                  <c:v>1.3339458379999999E-4</c:v>
                </c:pt>
                <c:pt idx="1676" formatCode="0.00E+00">
                  <c:v>7.60416151E-5</c:v>
                </c:pt>
                <c:pt idx="1677" formatCode="0.00E+00">
                  <c:v>-2.926658817E-5</c:v>
                </c:pt>
                <c:pt idx="1678" formatCode="0.00E+00">
                  <c:v>-1.605838406E-5</c:v>
                </c:pt>
                <c:pt idx="1679" formatCode="0.00E+00">
                  <c:v>5.3075051259999998E-5</c:v>
                </c:pt>
                <c:pt idx="1680" formatCode="0.00E+00">
                  <c:v>-4.740812074E-5</c:v>
                </c:pt>
                <c:pt idx="1681">
                  <c:v>-1.2328276349999999E-4</c:v>
                </c:pt>
                <c:pt idx="1682" formatCode="0.00E+00">
                  <c:v>-5.4295276639999998E-5</c:v>
                </c:pt>
                <c:pt idx="1683" formatCode="0.00E+00">
                  <c:v>4.35191032E-5</c:v>
                </c:pt>
                <c:pt idx="1684">
                  <c:v>-1.2565474030000001E-4</c:v>
                </c:pt>
                <c:pt idx="1685">
                  <c:v>1.2737463110000001E-4</c:v>
                </c:pt>
                <c:pt idx="1686" formatCode="0.00E+00">
                  <c:v>8.4361900010000003E-6</c:v>
                </c:pt>
                <c:pt idx="1687" formatCode="0.00E+00">
                  <c:v>7.4861614850000002E-5</c:v>
                </c:pt>
                <c:pt idx="1688">
                  <c:v>2.132619993E-4</c:v>
                </c:pt>
                <c:pt idx="1689">
                  <c:v>1.4848890709999999E-4</c:v>
                </c:pt>
                <c:pt idx="1690">
                  <c:v>1.043289885E-4</c:v>
                </c:pt>
                <c:pt idx="1691">
                  <c:v>1.465425739E-4</c:v>
                </c:pt>
                <c:pt idx="1692">
                  <c:v>2.9055221240000001E-4</c:v>
                </c:pt>
                <c:pt idx="1693">
                  <c:v>-2.9639044080000002E-4</c:v>
                </c:pt>
                <c:pt idx="1694" formatCode="0.00E+00">
                  <c:v>-2.8236248910000001E-5</c:v>
                </c:pt>
                <c:pt idx="1695" formatCode="0.00E+00">
                  <c:v>-3.03279503E-5</c:v>
                </c:pt>
                <c:pt idx="1696" formatCode="0.00E+00">
                  <c:v>-7.4784882599999997E-5</c:v>
                </c:pt>
                <c:pt idx="1697">
                  <c:v>2.917611273E-4</c:v>
                </c:pt>
                <c:pt idx="1698">
                  <c:v>1.526677952E-4</c:v>
                </c:pt>
                <c:pt idx="1699">
                  <c:v>1.8558907319999999E-4</c:v>
                </c:pt>
                <c:pt idx="1700" formatCode="0.00E+00">
                  <c:v>-4.1939358200000002E-5</c:v>
                </c:pt>
                <c:pt idx="1701">
                  <c:v>1.738134306E-4</c:v>
                </c:pt>
                <c:pt idx="1702">
                  <c:v>-1.172613192E-4</c:v>
                </c:pt>
                <c:pt idx="1703" formatCode="0.00E+00">
                  <c:v>8.1285055779999995E-5</c:v>
                </c:pt>
                <c:pt idx="1704">
                  <c:v>1.104929979E-4</c:v>
                </c:pt>
                <c:pt idx="1705">
                  <c:v>2.633798285E-4</c:v>
                </c:pt>
                <c:pt idx="1706" formatCode="0.00E+00">
                  <c:v>5.3629388280000001E-5</c:v>
                </c:pt>
                <c:pt idx="1707" formatCode="0.00E+00">
                  <c:v>6.3289859099999998E-5</c:v>
                </c:pt>
                <c:pt idx="1708" formatCode="0.00E+00">
                  <c:v>3.5093216869999997E-5</c:v>
                </c:pt>
                <c:pt idx="1709">
                  <c:v>-4.0213717150000002E-4</c:v>
                </c:pt>
                <c:pt idx="1710" formatCode="0.00E+00">
                  <c:v>1.592532135E-5</c:v>
                </c:pt>
                <c:pt idx="1711" formatCode="0.00E+00">
                  <c:v>-6.6683096519999999E-5</c:v>
                </c:pt>
                <c:pt idx="1712">
                  <c:v>-1.6526630499999999E-4</c:v>
                </c:pt>
                <c:pt idx="1713">
                  <c:v>5.9741368750000005E-4</c:v>
                </c:pt>
                <c:pt idx="1714">
                  <c:v>-2.1584608480000001E-4</c:v>
                </c:pt>
                <c:pt idx="1715">
                  <c:v>1.6190251340000001E-4</c:v>
                </c:pt>
                <c:pt idx="1716" formatCode="0.00E+00">
                  <c:v>1.308349783E-5</c:v>
                </c:pt>
                <c:pt idx="1717">
                  <c:v>3.716407809E-4</c:v>
                </c:pt>
                <c:pt idx="1718">
                  <c:v>1.5432244980000001E-4</c:v>
                </c:pt>
                <c:pt idx="1719" formatCode="0.00E+00">
                  <c:v>7.8018936619999994E-5</c:v>
                </c:pt>
                <c:pt idx="1720">
                  <c:v>1.5877024269999999E-4</c:v>
                </c:pt>
                <c:pt idx="1721" formatCode="0.00E+00">
                  <c:v>-4.3907064539999997E-5</c:v>
                </c:pt>
                <c:pt idx="1722">
                  <c:v>4.096243065E-4</c:v>
                </c:pt>
                <c:pt idx="1723" formatCode="0.00E+00">
                  <c:v>-4.9322512499999998E-5</c:v>
                </c:pt>
                <c:pt idx="1724" formatCode="0.00E+00">
                  <c:v>-5.5211712609999996E-6</c:v>
                </c:pt>
                <c:pt idx="1725" formatCode="0.00E+00">
                  <c:v>-1.464877369E-5</c:v>
                </c:pt>
                <c:pt idx="1726">
                  <c:v>1.818303426E-4</c:v>
                </c:pt>
                <c:pt idx="1727" formatCode="0.00E+00">
                  <c:v>6.4122512410000004E-5</c:v>
                </c:pt>
                <c:pt idx="1728" formatCode="0.00E+00">
                  <c:v>-6.8457396989999995E-5</c:v>
                </c:pt>
                <c:pt idx="1729">
                  <c:v>-2.7828739259999998E-4</c:v>
                </c:pt>
                <c:pt idx="1730" formatCode="0.00E+00">
                  <c:v>7.7054988649999999E-5</c:v>
                </c:pt>
                <c:pt idx="1731" formatCode="0.00E+00">
                  <c:v>-4.71243111E-5</c:v>
                </c:pt>
                <c:pt idx="1732">
                  <c:v>2.089012705E-4</c:v>
                </c:pt>
                <c:pt idx="1733" formatCode="0.00E+00">
                  <c:v>1.3215705619999999E-5</c:v>
                </c:pt>
                <c:pt idx="1734">
                  <c:v>-1.540892845E-4</c:v>
                </c:pt>
                <c:pt idx="1735">
                  <c:v>1.203655993E-4</c:v>
                </c:pt>
                <c:pt idx="1736" formatCode="0.00E+00">
                  <c:v>-5.9599292399999997E-6</c:v>
                </c:pt>
                <c:pt idx="1737">
                  <c:v>2.2328902560000001E-4</c:v>
                </c:pt>
                <c:pt idx="1738">
                  <c:v>1.4117782119999999E-4</c:v>
                </c:pt>
                <c:pt idx="1739">
                  <c:v>3.6352165629999997E-4</c:v>
                </c:pt>
                <c:pt idx="1740">
                  <c:v>3.6910356719999999E-4</c:v>
                </c:pt>
                <c:pt idx="1741">
                  <c:v>-1.955197804E-4</c:v>
                </c:pt>
                <c:pt idx="1742" formatCode="0.00E+00">
                  <c:v>5.0707614720000001E-5</c:v>
                </c:pt>
                <c:pt idx="1743" formatCode="0.00E+00">
                  <c:v>-1.267944867E-6</c:v>
                </c:pt>
                <c:pt idx="1744">
                  <c:v>1.443878427E-4</c:v>
                </c:pt>
                <c:pt idx="1745" formatCode="0.00E+00">
                  <c:v>-3.937087604E-5</c:v>
                </c:pt>
                <c:pt idx="1746" formatCode="0.00E+00">
                  <c:v>1.3032728019999999E-5</c:v>
                </c:pt>
                <c:pt idx="1747" formatCode="0.00E+00">
                  <c:v>-9.9712187880000003E-6</c:v>
                </c:pt>
                <c:pt idx="1748" formatCode="0.00E+00">
                  <c:v>2.4738044890000001E-5</c:v>
                </c:pt>
                <c:pt idx="1749">
                  <c:v>1.891932479E-4</c:v>
                </c:pt>
                <c:pt idx="1750">
                  <c:v>1.3259997650000001E-4</c:v>
                </c:pt>
                <c:pt idx="1751">
                  <c:v>1.3315049E-4</c:v>
                </c:pt>
                <c:pt idx="1752">
                  <c:v>1.0821986510000001E-4</c:v>
                </c:pt>
                <c:pt idx="1753">
                  <c:v>2.5760626889999999E-4</c:v>
                </c:pt>
                <c:pt idx="1754">
                  <c:v>3.505981585E-4</c:v>
                </c:pt>
                <c:pt idx="1755" formatCode="0.00E+00">
                  <c:v>3.5530571040000002E-5</c:v>
                </c:pt>
                <c:pt idx="1756">
                  <c:v>6.881504669E-4</c:v>
                </c:pt>
                <c:pt idx="1757" formatCode="0.00E+00">
                  <c:v>1.541323763E-5</c:v>
                </c:pt>
                <c:pt idx="1758">
                  <c:v>3.3128843640000002E-4</c:v>
                </c:pt>
                <c:pt idx="1759" formatCode="0.00E+00">
                  <c:v>-8.6709878810000004E-5</c:v>
                </c:pt>
                <c:pt idx="1760">
                  <c:v>-3.0466532920000002E-4</c:v>
                </c:pt>
                <c:pt idx="1761">
                  <c:v>2.9337528389999999E-4</c:v>
                </c:pt>
                <c:pt idx="1762" formatCode="0.00E+00">
                  <c:v>-8.211551176E-5</c:v>
                </c:pt>
                <c:pt idx="1763">
                  <c:v>-1.746710914E-4</c:v>
                </c:pt>
                <c:pt idx="1764">
                  <c:v>2.190051455E-4</c:v>
                </c:pt>
                <c:pt idx="1765">
                  <c:v>-2.0385689280000001E-4</c:v>
                </c:pt>
                <c:pt idx="1766">
                  <c:v>3.8067752030000003E-4</c:v>
                </c:pt>
                <c:pt idx="1767">
                  <c:v>-1.4002148240000001E-4</c:v>
                </c:pt>
                <c:pt idx="1768">
                  <c:v>1.083824682E-4</c:v>
                </c:pt>
                <c:pt idx="1769">
                  <c:v>-2.244708448E-4</c:v>
                </c:pt>
                <c:pt idx="1770">
                  <c:v>2.2380054E-4</c:v>
                </c:pt>
                <c:pt idx="1771">
                  <c:v>1.8748760340000001E-4</c:v>
                </c:pt>
                <c:pt idx="1772">
                  <c:v>-1.8592765260000001E-4</c:v>
                </c:pt>
                <c:pt idx="1773" formatCode="0.00E+00">
                  <c:v>3.5176133680000002E-5</c:v>
                </c:pt>
                <c:pt idx="1774" formatCode="0.00E+00">
                  <c:v>-6.423206855E-7</c:v>
                </c:pt>
                <c:pt idx="1775" formatCode="0.00E+00">
                  <c:v>8.0900263130000005E-6</c:v>
                </c:pt>
                <c:pt idx="1776">
                  <c:v>-2.4359521919999999E-4</c:v>
                </c:pt>
                <c:pt idx="1777">
                  <c:v>3.6366560380000001E-4</c:v>
                </c:pt>
                <c:pt idx="1778">
                  <c:v>2.4878748810000002E-4</c:v>
                </c:pt>
                <c:pt idx="1779">
                  <c:v>2.567072806E-4</c:v>
                </c:pt>
                <c:pt idx="1780">
                  <c:v>1.7794757149999999E-4</c:v>
                </c:pt>
                <c:pt idx="1781" formatCode="0.00E+00">
                  <c:v>7.2706854549999995E-5</c:v>
                </c:pt>
                <c:pt idx="1782">
                  <c:v>1.2652152510000001E-4</c:v>
                </c:pt>
                <c:pt idx="1783">
                  <c:v>2.5924897639999998E-4</c:v>
                </c:pt>
                <c:pt idx="1784">
                  <c:v>1.5491151129999999E-4</c:v>
                </c:pt>
                <c:pt idx="1785">
                  <c:v>1.500821236E-4</c:v>
                </c:pt>
                <c:pt idx="1786" formatCode="0.00E+00">
                  <c:v>-2.3674514520000001E-5</c:v>
                </c:pt>
                <c:pt idx="1787" formatCode="0.00E+00">
                  <c:v>-7.2397917390000003E-5</c:v>
                </c:pt>
                <c:pt idx="1788" formatCode="0.00E+00">
                  <c:v>-9.2225876869999997E-5</c:v>
                </c:pt>
                <c:pt idx="1789" formatCode="0.00E+00">
                  <c:v>-4.9325608420000002E-5</c:v>
                </c:pt>
                <c:pt idx="1790">
                  <c:v>1.099244546E-4</c:v>
                </c:pt>
                <c:pt idx="1791" formatCode="0.00E+00">
                  <c:v>6.9453599280000001E-5</c:v>
                </c:pt>
                <c:pt idx="1792">
                  <c:v>-5.5541010809999998E-4</c:v>
                </c:pt>
                <c:pt idx="1793">
                  <c:v>3.0629459070000001E-4</c:v>
                </c:pt>
                <c:pt idx="1794" formatCode="0.00E+00">
                  <c:v>4.6947290679999998E-5</c:v>
                </c:pt>
                <c:pt idx="1795" formatCode="0.00E+00">
                  <c:v>3.4125154339999998E-5</c:v>
                </c:pt>
                <c:pt idx="1796" formatCode="0.00E+00">
                  <c:v>9.1425819849999995E-5</c:v>
                </c:pt>
                <c:pt idx="1797">
                  <c:v>4.5013221099999998E-4</c:v>
                </c:pt>
                <c:pt idx="1798">
                  <c:v>1.199494145E-4</c:v>
                </c:pt>
                <c:pt idx="1799">
                  <c:v>-1.587591541E-4</c:v>
                </c:pt>
                <c:pt idx="1800">
                  <c:v>1.213383512E-4</c:v>
                </c:pt>
                <c:pt idx="1801">
                  <c:v>-1.05218518E-4</c:v>
                </c:pt>
                <c:pt idx="1802" formatCode="0.00E+00">
                  <c:v>7.4117335320000006E-5</c:v>
                </c:pt>
                <c:pt idx="1803">
                  <c:v>2.250975085E-4</c:v>
                </c:pt>
                <c:pt idx="1804" formatCode="0.00E+00">
                  <c:v>6.9882960819999998E-5</c:v>
                </c:pt>
                <c:pt idx="1805" formatCode="0.00E+00">
                  <c:v>-6.3623019739999998E-6</c:v>
                </c:pt>
                <c:pt idx="1806">
                  <c:v>-1.5099375740000001E-4</c:v>
                </c:pt>
                <c:pt idx="1807">
                  <c:v>-2.7281406800000002E-4</c:v>
                </c:pt>
                <c:pt idx="1808">
                  <c:v>1.745459886E-4</c:v>
                </c:pt>
                <c:pt idx="1809">
                  <c:v>1.412979327E-4</c:v>
                </c:pt>
                <c:pt idx="1810">
                  <c:v>1.598182716E-4</c:v>
                </c:pt>
                <c:pt idx="1811">
                  <c:v>3.9411487520000003E-4</c:v>
                </c:pt>
                <c:pt idx="1812" formatCode="0.00E+00">
                  <c:v>6.3361199860000002E-5</c:v>
                </c:pt>
                <c:pt idx="1813" formatCode="0.00E+00">
                  <c:v>5.1950690250000002E-5</c:v>
                </c:pt>
                <c:pt idx="1814">
                  <c:v>1.053668821E-4</c:v>
                </c:pt>
                <c:pt idx="1815" formatCode="0.00E+00">
                  <c:v>4.953013195E-5</c:v>
                </c:pt>
                <c:pt idx="1816">
                  <c:v>1.0695672240000001E-4</c:v>
                </c:pt>
                <c:pt idx="1817">
                  <c:v>1.1040578829999999E-4</c:v>
                </c:pt>
                <c:pt idx="1818" formatCode="0.00E+00">
                  <c:v>-4.9897418650000002E-5</c:v>
                </c:pt>
                <c:pt idx="1819">
                  <c:v>2.9565504520000002E-4</c:v>
                </c:pt>
                <c:pt idx="1820">
                  <c:v>1.149157833E-4</c:v>
                </c:pt>
                <c:pt idx="1821" formatCode="0.00E+00">
                  <c:v>-1.8544691560000001E-5</c:v>
                </c:pt>
                <c:pt idx="1822" formatCode="0.00E+00">
                  <c:v>-1.545301348E-5</c:v>
                </c:pt>
                <c:pt idx="1823">
                  <c:v>3.360521514E-4</c:v>
                </c:pt>
                <c:pt idx="1824">
                  <c:v>1.323034376E-4</c:v>
                </c:pt>
                <c:pt idx="1825">
                  <c:v>2.21940747E-4</c:v>
                </c:pt>
                <c:pt idx="1826">
                  <c:v>-1.1126412569999999E-4</c:v>
                </c:pt>
                <c:pt idx="1827">
                  <c:v>-2.0981706619999999E-4</c:v>
                </c:pt>
                <c:pt idx="1828" formatCode="0.00E+00">
                  <c:v>-2.547829536E-5</c:v>
                </c:pt>
                <c:pt idx="1829">
                  <c:v>-5.0874921730000001E-4</c:v>
                </c:pt>
                <c:pt idx="1830" formatCode="0.00E+00">
                  <c:v>5.3235031370000003E-5</c:v>
                </c:pt>
                <c:pt idx="1831" formatCode="0.00E+00">
                  <c:v>-1.288876956E-5</c:v>
                </c:pt>
                <c:pt idx="1832" formatCode="0.00E+00">
                  <c:v>4.6618442869999997E-5</c:v>
                </c:pt>
                <c:pt idx="1833" formatCode="0.00E+00">
                  <c:v>1.8258087949999999E-5</c:v>
                </c:pt>
                <c:pt idx="1834">
                  <c:v>1.0673511130000001E-4</c:v>
                </c:pt>
                <c:pt idx="1835">
                  <c:v>1.6310693169999999E-4</c:v>
                </c:pt>
                <c:pt idx="1836" formatCode="0.00E+00">
                  <c:v>-7.8667057100000005E-5</c:v>
                </c:pt>
                <c:pt idx="1837">
                  <c:v>1.6345785119999999E-4</c:v>
                </c:pt>
                <c:pt idx="1838">
                  <c:v>2.985551546E-4</c:v>
                </c:pt>
                <c:pt idx="1839" formatCode="0.00E+00">
                  <c:v>1.7735148500000002E-5</c:v>
                </c:pt>
                <c:pt idx="1840">
                  <c:v>-2.1510847729999999E-4</c:v>
                </c:pt>
                <c:pt idx="1841">
                  <c:v>1.0656359519999999E-4</c:v>
                </c:pt>
                <c:pt idx="1842">
                  <c:v>1.922221127E-4</c:v>
                </c:pt>
                <c:pt idx="1843" formatCode="0.00E+00">
                  <c:v>-2.5394569089999999E-5</c:v>
                </c:pt>
                <c:pt idx="1844">
                  <c:v>2.7897107069999998E-4</c:v>
                </c:pt>
                <c:pt idx="1845" formatCode="0.00E+00">
                  <c:v>-1.201531904E-5</c:v>
                </c:pt>
                <c:pt idx="1846">
                  <c:v>-1.927612175E-4</c:v>
                </c:pt>
                <c:pt idx="1847">
                  <c:v>-1.152240293E-4</c:v>
                </c:pt>
                <c:pt idx="1848">
                  <c:v>2.181189047E-4</c:v>
                </c:pt>
                <c:pt idx="1849">
                  <c:v>-1.7789746930000001E-4</c:v>
                </c:pt>
                <c:pt idx="1850" formatCode="0.00E+00">
                  <c:v>-2.7906606190000001E-5</c:v>
                </c:pt>
                <c:pt idx="1851">
                  <c:v>-1.0465583909999999E-4</c:v>
                </c:pt>
                <c:pt idx="1852" formatCode="0.00E+00">
                  <c:v>3.0068515120000001E-5</c:v>
                </c:pt>
                <c:pt idx="1853" formatCode="0.00E+00">
                  <c:v>5.3722102169999998E-5</c:v>
                </c:pt>
                <c:pt idx="1854" formatCode="0.00E+00">
                  <c:v>-3.1428313380000001E-5</c:v>
                </c:pt>
                <c:pt idx="1855" formatCode="0.00E+00">
                  <c:v>-2.881842192E-5</c:v>
                </c:pt>
                <c:pt idx="1856">
                  <c:v>1.200898841E-4</c:v>
                </c:pt>
                <c:pt idx="1857">
                  <c:v>-1.018028561E-4</c:v>
                </c:pt>
                <c:pt idx="1858">
                  <c:v>2.214712586E-4</c:v>
                </c:pt>
                <c:pt idx="1859">
                  <c:v>2.0675390260000001E-4</c:v>
                </c:pt>
                <c:pt idx="1860">
                  <c:v>-1.3793456309999999E-4</c:v>
                </c:pt>
                <c:pt idx="1861" formatCode="0.00E+00">
                  <c:v>-7.4695417420000002E-5</c:v>
                </c:pt>
                <c:pt idx="1862">
                  <c:v>-1.4157599069999999E-4</c:v>
                </c:pt>
                <c:pt idx="1863">
                  <c:v>-1.2876794790000001E-4</c:v>
                </c:pt>
                <c:pt idx="1864">
                  <c:v>1.033350854E-4</c:v>
                </c:pt>
                <c:pt idx="1865">
                  <c:v>1.122862741E-4</c:v>
                </c:pt>
                <c:pt idx="1866">
                  <c:v>-2.0076117650000001E-4</c:v>
                </c:pt>
                <c:pt idx="1867">
                  <c:v>1.9506232639999999E-4</c:v>
                </c:pt>
                <c:pt idx="1868" formatCode="0.00E+00">
                  <c:v>-1.9225122740000001E-5</c:v>
                </c:pt>
                <c:pt idx="1869">
                  <c:v>-2.8726420709999998E-4</c:v>
                </c:pt>
                <c:pt idx="1870" formatCode="0.00E+00">
                  <c:v>1.115988107E-5</c:v>
                </c:pt>
                <c:pt idx="1871">
                  <c:v>2.2145488770000001E-4</c:v>
                </c:pt>
                <c:pt idx="1872" formatCode="0.00E+00">
                  <c:v>-4.1069684810000003E-5</c:v>
                </c:pt>
                <c:pt idx="1873">
                  <c:v>2.166507766E-4</c:v>
                </c:pt>
                <c:pt idx="1874">
                  <c:v>-1.109073346E-4</c:v>
                </c:pt>
                <c:pt idx="1875" formatCode="0.00E+00">
                  <c:v>4.5476750530000002E-5</c:v>
                </c:pt>
                <c:pt idx="1876" formatCode="0.00E+00">
                  <c:v>-7.4220079109999995E-5</c:v>
                </c:pt>
                <c:pt idx="1877" formatCode="0.00E+00">
                  <c:v>-3.9365349950000002E-5</c:v>
                </c:pt>
                <c:pt idx="1878">
                  <c:v>2.6516706569999998E-4</c:v>
                </c:pt>
                <c:pt idx="1879" formatCode="0.00E+00">
                  <c:v>7.6230920970000004E-5</c:v>
                </c:pt>
                <c:pt idx="1880">
                  <c:v>1.19085882E-4</c:v>
                </c:pt>
                <c:pt idx="1881" formatCode="0.00E+00">
                  <c:v>-9.8906493799999999E-5</c:v>
                </c:pt>
                <c:pt idx="1882">
                  <c:v>2.219060407E-4</c:v>
                </c:pt>
                <c:pt idx="1883">
                  <c:v>-2.461240801E-4</c:v>
                </c:pt>
                <c:pt idx="1884" formatCode="0.00E+00">
                  <c:v>-5.295207666E-5</c:v>
                </c:pt>
                <c:pt idx="1885">
                  <c:v>-1.259986602E-4</c:v>
                </c:pt>
                <c:pt idx="1886" formatCode="0.00E+00">
                  <c:v>3.6027897289999998E-5</c:v>
                </c:pt>
                <c:pt idx="1887" formatCode="0.00E+00">
                  <c:v>7.8415199819999997E-5</c:v>
                </c:pt>
                <c:pt idx="1888">
                  <c:v>-1.202162239E-4</c:v>
                </c:pt>
                <c:pt idx="1889" formatCode="0.00E+00">
                  <c:v>1.6900507030000001E-5</c:v>
                </c:pt>
                <c:pt idx="1890">
                  <c:v>1.6002065970000001E-4</c:v>
                </c:pt>
                <c:pt idx="1891">
                  <c:v>1.032486907E-4</c:v>
                </c:pt>
                <c:pt idx="1892" formatCode="0.00E+00">
                  <c:v>-4.2077372199999998E-5</c:v>
                </c:pt>
                <c:pt idx="1893">
                  <c:v>1.4501204710000001E-4</c:v>
                </c:pt>
                <c:pt idx="1894">
                  <c:v>3.3000195980000002E-4</c:v>
                </c:pt>
                <c:pt idx="1895" formatCode="0.00E+00">
                  <c:v>3.3433349019999998E-5</c:v>
                </c:pt>
                <c:pt idx="1896" formatCode="0.00E+00">
                  <c:v>-2.5104634910000001E-5</c:v>
                </c:pt>
                <c:pt idx="1897" formatCode="0.00E+00">
                  <c:v>-5.8489524239999998E-5</c:v>
                </c:pt>
                <c:pt idx="1898">
                  <c:v>-1.4095257210000001E-4</c:v>
                </c:pt>
                <c:pt idx="1899">
                  <c:v>-2.139484714E-4</c:v>
                </c:pt>
                <c:pt idx="1900">
                  <c:v>2.9622737200000001E-4</c:v>
                </c:pt>
                <c:pt idx="1901">
                  <c:v>1.1836895280000001E-4</c:v>
                </c:pt>
                <c:pt idx="1902">
                  <c:v>-2.1699331410000001E-4</c:v>
                </c:pt>
                <c:pt idx="1903">
                  <c:v>-2.7840203259999998E-4</c:v>
                </c:pt>
                <c:pt idx="1904">
                  <c:v>2.485834702E-4</c:v>
                </c:pt>
                <c:pt idx="1905">
                  <c:v>1.2839915869999999E-4</c:v>
                </c:pt>
                <c:pt idx="1906">
                  <c:v>1.95126544E-4</c:v>
                </c:pt>
                <c:pt idx="1907" formatCode="0.00E+00">
                  <c:v>8.9008201030000005E-5</c:v>
                </c:pt>
                <c:pt idx="1908">
                  <c:v>-1.134516424E-4</c:v>
                </c:pt>
                <c:pt idx="1909" formatCode="0.00E+00">
                  <c:v>9.9808552479999999E-5</c:v>
                </c:pt>
                <c:pt idx="1910" formatCode="0.00E+00">
                  <c:v>-7.9892915889999998E-6</c:v>
                </c:pt>
                <c:pt idx="1911">
                  <c:v>-1.329287625E-4</c:v>
                </c:pt>
                <c:pt idx="1912" formatCode="0.00E+00">
                  <c:v>-5.5197626350000003E-5</c:v>
                </c:pt>
                <c:pt idx="1913">
                  <c:v>2.4077684789999999E-4</c:v>
                </c:pt>
                <c:pt idx="1914" formatCode="0.00E+00">
                  <c:v>8.6597305199999995E-5</c:v>
                </c:pt>
                <c:pt idx="1915" formatCode="0.00E+00">
                  <c:v>-5.5834982050000003E-5</c:v>
                </c:pt>
                <c:pt idx="1916" formatCode="0.00E+00">
                  <c:v>6.5638996600000005E-5</c:v>
                </c:pt>
                <c:pt idx="1917">
                  <c:v>2.0896553180000001E-4</c:v>
                </c:pt>
                <c:pt idx="1918" formatCode="0.00E+00">
                  <c:v>9.581296035E-5</c:v>
                </c:pt>
                <c:pt idx="1919">
                  <c:v>2.7546583440000001E-4</c:v>
                </c:pt>
                <c:pt idx="1920">
                  <c:v>1.287262858E-4</c:v>
                </c:pt>
                <c:pt idx="1921">
                  <c:v>1.7960078550000001E-4</c:v>
                </c:pt>
                <c:pt idx="1922">
                  <c:v>1.549370209E-4</c:v>
                </c:pt>
                <c:pt idx="1923">
                  <c:v>1.545026025E-4</c:v>
                </c:pt>
                <c:pt idx="1924">
                  <c:v>1.8360943069999999E-4</c:v>
                </c:pt>
                <c:pt idx="1925">
                  <c:v>1.753861143E-4</c:v>
                </c:pt>
                <c:pt idx="1926" formatCode="0.00E+00">
                  <c:v>6.8669934990000004E-5</c:v>
                </c:pt>
                <c:pt idx="1927" formatCode="0.00E+00">
                  <c:v>3.8609061449999998E-5</c:v>
                </c:pt>
                <c:pt idx="1928">
                  <c:v>1.3409547679999999E-4</c:v>
                </c:pt>
                <c:pt idx="1929">
                  <c:v>-1.8359262319999999E-4</c:v>
                </c:pt>
                <c:pt idx="1930">
                  <c:v>1.3919078629999999E-4</c:v>
                </c:pt>
                <c:pt idx="1931" formatCode="0.00E+00">
                  <c:v>8.0181118390000003E-5</c:v>
                </c:pt>
                <c:pt idx="1932">
                  <c:v>2.6178662670000002E-4</c:v>
                </c:pt>
                <c:pt idx="1933" formatCode="0.00E+00">
                  <c:v>8.5253399450000006E-5</c:v>
                </c:pt>
                <c:pt idx="1934">
                  <c:v>1.2973909909999999E-4</c:v>
                </c:pt>
                <c:pt idx="1935">
                  <c:v>1.6458370370000001E-4</c:v>
                </c:pt>
                <c:pt idx="1936" formatCode="0.00E+00">
                  <c:v>-7.8408280389999995E-5</c:v>
                </c:pt>
                <c:pt idx="1937" formatCode="0.00E+00">
                  <c:v>-3.0320406949999999E-5</c:v>
                </c:pt>
                <c:pt idx="1938">
                  <c:v>-1.462153887E-4</c:v>
                </c:pt>
                <c:pt idx="1939" formatCode="0.00E+00">
                  <c:v>9.1498048280000004E-5</c:v>
                </c:pt>
                <c:pt idx="1940" formatCode="0.00E+00">
                  <c:v>6.7576074799999993E-5</c:v>
                </c:pt>
                <c:pt idx="1941" formatCode="0.00E+00">
                  <c:v>1.72182099E-5</c:v>
                </c:pt>
                <c:pt idx="1942" formatCode="0.00E+00">
                  <c:v>-5.0041533539999999E-5</c:v>
                </c:pt>
                <c:pt idx="1943" formatCode="0.00E+00">
                  <c:v>-9.2831527579999998E-5</c:v>
                </c:pt>
                <c:pt idx="1944" formatCode="0.00E+00">
                  <c:v>2.1907206250000001E-5</c:v>
                </c:pt>
                <c:pt idx="1945" formatCode="0.00E+00">
                  <c:v>-6.0473859779999998E-5</c:v>
                </c:pt>
                <c:pt idx="1946" formatCode="0.00E+00">
                  <c:v>-4.8350448199999998E-6</c:v>
                </c:pt>
                <c:pt idx="1947">
                  <c:v>1.667086908E-4</c:v>
                </c:pt>
                <c:pt idx="1948" formatCode="0.00E+00">
                  <c:v>-9.2480113380000005E-5</c:v>
                </c:pt>
                <c:pt idx="1949" formatCode="0.00E+00">
                  <c:v>-5.1577557309999999E-5</c:v>
                </c:pt>
                <c:pt idx="1950">
                  <c:v>-1.7700441819999999E-4</c:v>
                </c:pt>
                <c:pt idx="1951">
                  <c:v>-1.4334522710000001E-4</c:v>
                </c:pt>
                <c:pt idx="1952">
                  <c:v>-1.544305414E-4</c:v>
                </c:pt>
                <c:pt idx="1953" formatCode="0.00E+00">
                  <c:v>2.0457886420000001E-5</c:v>
                </c:pt>
                <c:pt idx="1954" formatCode="0.00E+00">
                  <c:v>-2.1603493220000001E-5</c:v>
                </c:pt>
                <c:pt idx="1955" formatCode="0.00E+00">
                  <c:v>-9.0530127639999999E-5</c:v>
                </c:pt>
                <c:pt idx="1956">
                  <c:v>-1.275322866E-4</c:v>
                </c:pt>
                <c:pt idx="1957">
                  <c:v>-1.7346363170000001E-4</c:v>
                </c:pt>
                <c:pt idx="1958">
                  <c:v>2.4030207710000001E-4</c:v>
                </c:pt>
                <c:pt idx="1959">
                  <c:v>1.623504941E-4</c:v>
                </c:pt>
                <c:pt idx="1960">
                  <c:v>1.5912062369999999E-4</c:v>
                </c:pt>
                <c:pt idx="1961">
                  <c:v>-5.6401797340000003E-4</c:v>
                </c:pt>
                <c:pt idx="1962">
                  <c:v>4.4999315289999999E-4</c:v>
                </c:pt>
                <c:pt idx="1963" formatCode="0.00E+00">
                  <c:v>3.0787436119999999E-5</c:v>
                </c:pt>
                <c:pt idx="1964">
                  <c:v>-1.4367495900000001E-4</c:v>
                </c:pt>
                <c:pt idx="1965" formatCode="0.00E+00">
                  <c:v>6.9907189749999994E-5</c:v>
                </c:pt>
                <c:pt idx="1966">
                  <c:v>1.258140692E-4</c:v>
                </c:pt>
                <c:pt idx="1967">
                  <c:v>2.022717526E-4</c:v>
                </c:pt>
                <c:pt idx="1968">
                  <c:v>1.6547094860000001E-4</c:v>
                </c:pt>
                <c:pt idx="1969">
                  <c:v>1.65592297E-4</c:v>
                </c:pt>
                <c:pt idx="1970" formatCode="0.00E+00">
                  <c:v>7.2279028249999999E-5</c:v>
                </c:pt>
                <c:pt idx="1971">
                  <c:v>-1.332974207E-4</c:v>
                </c:pt>
                <c:pt idx="1972" formatCode="0.00E+00">
                  <c:v>3.3198346500000001E-5</c:v>
                </c:pt>
                <c:pt idx="1973" formatCode="0.00E+00">
                  <c:v>-5.859289013E-5</c:v>
                </c:pt>
                <c:pt idx="1974">
                  <c:v>3.2499068770000002E-4</c:v>
                </c:pt>
                <c:pt idx="1975">
                  <c:v>1.48369305E-4</c:v>
                </c:pt>
                <c:pt idx="1976" formatCode="0.00E+00">
                  <c:v>5.4686432119999998E-5</c:v>
                </c:pt>
                <c:pt idx="1977" formatCode="0.00E+00">
                  <c:v>-1.9132965460000001E-5</c:v>
                </c:pt>
                <c:pt idx="1978" formatCode="0.00E+00">
                  <c:v>9.4491275379999999E-5</c:v>
                </c:pt>
                <c:pt idx="1979" formatCode="0.00E+00">
                  <c:v>6.90394445E-5</c:v>
                </c:pt>
                <c:pt idx="1980">
                  <c:v>-1.220671402E-4</c:v>
                </c:pt>
                <c:pt idx="1981">
                  <c:v>1.7432053570000001E-4</c:v>
                </c:pt>
                <c:pt idx="1982" formatCode="0.00E+00">
                  <c:v>4.5621647589999999E-5</c:v>
                </c:pt>
                <c:pt idx="1983" formatCode="0.00E+00">
                  <c:v>-6.2634098869999993E-5</c:v>
                </c:pt>
                <c:pt idx="1984" formatCode="0.00E+00">
                  <c:v>-4.9155438319999999E-5</c:v>
                </c:pt>
                <c:pt idx="1985">
                  <c:v>1.1340774650000001E-4</c:v>
                </c:pt>
                <c:pt idx="1986" formatCode="0.00E+00">
                  <c:v>4.9080979809999998E-5</c:v>
                </c:pt>
                <c:pt idx="1987" formatCode="0.00E+00">
                  <c:v>-6.8742192519999996E-5</c:v>
                </c:pt>
                <c:pt idx="1988" formatCode="0.00E+00">
                  <c:v>3.8649075579999997E-5</c:v>
                </c:pt>
                <c:pt idx="1989" formatCode="0.00E+00">
                  <c:v>-4.7428402470000002E-5</c:v>
                </c:pt>
                <c:pt idx="1990">
                  <c:v>1.7204321920000001E-4</c:v>
                </c:pt>
                <c:pt idx="1991" formatCode="0.00E+00">
                  <c:v>7.8888471759999996E-5</c:v>
                </c:pt>
                <c:pt idx="1992">
                  <c:v>-2.4135803690000001E-4</c:v>
                </c:pt>
                <c:pt idx="1993">
                  <c:v>3.3086497570000001E-4</c:v>
                </c:pt>
                <c:pt idx="1994">
                  <c:v>-1.898972696E-4</c:v>
                </c:pt>
                <c:pt idx="1995">
                  <c:v>2.072077186E-4</c:v>
                </c:pt>
                <c:pt idx="1996" formatCode="0.00E+00">
                  <c:v>5.5483833420000002E-5</c:v>
                </c:pt>
                <c:pt idx="1997">
                  <c:v>3.2363954230000001E-4</c:v>
                </c:pt>
                <c:pt idx="1998" formatCode="0.00E+00">
                  <c:v>8.4415631140000001E-5</c:v>
                </c:pt>
                <c:pt idx="1999">
                  <c:v>2.1076650589999999E-4</c:v>
                </c:pt>
                <c:pt idx="2000">
                  <c:v>2.449427848E-4</c:v>
                </c:pt>
                <c:pt idx="2001">
                  <c:v>1.32524161E-4</c:v>
                </c:pt>
                <c:pt idx="2002" formatCode="0.00E+00">
                  <c:v>9.4202958280000006E-5</c:v>
                </c:pt>
                <c:pt idx="2003">
                  <c:v>-1.4366972030000001E-4</c:v>
                </c:pt>
                <c:pt idx="2004" formatCode="0.00E+00">
                  <c:v>9.1953043009999993E-6</c:v>
                </c:pt>
                <c:pt idx="2005">
                  <c:v>1.6588806469999999E-4</c:v>
                </c:pt>
                <c:pt idx="2006">
                  <c:v>1.765541092E-4</c:v>
                </c:pt>
                <c:pt idx="2007" formatCode="0.00E+00">
                  <c:v>-1.7101921910000001E-5</c:v>
                </c:pt>
                <c:pt idx="2008" formatCode="0.00E+00">
                  <c:v>3.3091175279999999E-5</c:v>
                </c:pt>
                <c:pt idx="2009">
                  <c:v>-2.780147479E-4</c:v>
                </c:pt>
                <c:pt idx="2010">
                  <c:v>3.7215987689999999E-4</c:v>
                </c:pt>
                <c:pt idx="2011">
                  <c:v>-1.0692244539999999E-4</c:v>
                </c:pt>
                <c:pt idx="2012" formatCode="0.00E+00">
                  <c:v>8.9218548960000001E-5</c:v>
                </c:pt>
                <c:pt idx="2013">
                  <c:v>2.6392622389999999E-4</c:v>
                </c:pt>
                <c:pt idx="2014">
                  <c:v>-1.2664453240000001E-4</c:v>
                </c:pt>
                <c:pt idx="2015" formatCode="0.00E+00">
                  <c:v>-6.7801564000000006E-5</c:v>
                </c:pt>
                <c:pt idx="2016" formatCode="0.00E+00">
                  <c:v>9.0607529270000001E-5</c:v>
                </c:pt>
                <c:pt idx="2017">
                  <c:v>1.18934222E-4</c:v>
                </c:pt>
                <c:pt idx="2018">
                  <c:v>2.3578120450000001E-4</c:v>
                </c:pt>
                <c:pt idx="2019">
                  <c:v>1.760046725E-4</c:v>
                </c:pt>
                <c:pt idx="2020">
                  <c:v>1.581416873E-4</c:v>
                </c:pt>
                <c:pt idx="2021">
                  <c:v>-1.4933619240000001E-4</c:v>
                </c:pt>
                <c:pt idx="2022" formatCode="0.00E+00">
                  <c:v>-2.3437987690000001E-5</c:v>
                </c:pt>
                <c:pt idx="2023">
                  <c:v>1.4901629770000001E-4</c:v>
                </c:pt>
                <c:pt idx="2024">
                  <c:v>1.8915723190000001E-4</c:v>
                </c:pt>
                <c:pt idx="2025" formatCode="0.00E+00">
                  <c:v>7.1651054900000001E-5</c:v>
                </c:pt>
                <c:pt idx="2026">
                  <c:v>-2.8375658439999999E-4</c:v>
                </c:pt>
                <c:pt idx="2027">
                  <c:v>3.4218563809999998E-4</c:v>
                </c:pt>
                <c:pt idx="2028" formatCode="0.00E+00">
                  <c:v>2.0948947109999999E-7</c:v>
                </c:pt>
                <c:pt idx="2029" formatCode="0.00E+00">
                  <c:v>-5.8851214820000004E-6</c:v>
                </c:pt>
                <c:pt idx="2030">
                  <c:v>2.431033354E-4</c:v>
                </c:pt>
                <c:pt idx="2031">
                  <c:v>2.1456298419999999E-4</c:v>
                </c:pt>
                <c:pt idx="2032">
                  <c:v>1.7801045029999999E-4</c:v>
                </c:pt>
                <c:pt idx="2033" formatCode="0.00E+00">
                  <c:v>5.3534720789999999E-5</c:v>
                </c:pt>
                <c:pt idx="2034">
                  <c:v>1.0191905309999999E-4</c:v>
                </c:pt>
                <c:pt idx="2035">
                  <c:v>-1.136467981E-4</c:v>
                </c:pt>
                <c:pt idx="2036" formatCode="0.00E+00">
                  <c:v>-5.8095156419999998E-5</c:v>
                </c:pt>
                <c:pt idx="2037" formatCode="0.00E+00">
                  <c:v>8.524207806E-5</c:v>
                </c:pt>
                <c:pt idx="2038">
                  <c:v>1.427562383E-4</c:v>
                </c:pt>
                <c:pt idx="2039" formatCode="0.00E+00">
                  <c:v>2.808914178E-5</c:v>
                </c:pt>
                <c:pt idx="2040" formatCode="0.00E+00">
                  <c:v>-3.7402984160000001E-5</c:v>
                </c:pt>
                <c:pt idx="2041" formatCode="0.00E+00">
                  <c:v>-4.6162469519999997E-5</c:v>
                </c:pt>
                <c:pt idx="2042">
                  <c:v>-1.6637076620000001E-4</c:v>
                </c:pt>
                <c:pt idx="2043">
                  <c:v>1.106012496E-4</c:v>
                </c:pt>
                <c:pt idx="2044" formatCode="0.00E+00">
                  <c:v>-1.170329961E-5</c:v>
                </c:pt>
                <c:pt idx="2045">
                  <c:v>2.4796547949999998E-4</c:v>
                </c:pt>
                <c:pt idx="2046">
                  <c:v>1.3819229210000001E-4</c:v>
                </c:pt>
                <c:pt idx="2047">
                  <c:v>1.9458211319999999E-4</c:v>
                </c:pt>
                <c:pt idx="2048">
                  <c:v>-2.6906057610000001E-4</c:v>
                </c:pt>
                <c:pt idx="2049">
                  <c:v>-2.6706044450000002E-4</c:v>
                </c:pt>
                <c:pt idx="2050">
                  <c:v>1.580259704E-4</c:v>
                </c:pt>
                <c:pt idx="2051">
                  <c:v>1.121105815E-4</c:v>
                </c:pt>
                <c:pt idx="2052">
                  <c:v>4.0152840670000002E-4</c:v>
                </c:pt>
                <c:pt idx="2053">
                  <c:v>1.1513356E-4</c:v>
                </c:pt>
                <c:pt idx="2054">
                  <c:v>-2.7804801360000001E-4</c:v>
                </c:pt>
                <c:pt idx="2055">
                  <c:v>-1.4977683899999999E-4</c:v>
                </c:pt>
                <c:pt idx="2056">
                  <c:v>1.07441374E-4</c:v>
                </c:pt>
                <c:pt idx="2057">
                  <c:v>1.0934409509999999E-4</c:v>
                </c:pt>
                <c:pt idx="2058" formatCode="0.00E+00">
                  <c:v>5.820694423E-5</c:v>
                </c:pt>
                <c:pt idx="2059">
                  <c:v>1.182749547E-4</c:v>
                </c:pt>
                <c:pt idx="2060">
                  <c:v>1.3958448839999999E-4</c:v>
                </c:pt>
                <c:pt idx="2061">
                  <c:v>-1.651764615E-4</c:v>
                </c:pt>
                <c:pt idx="2062" formatCode="0.00E+00">
                  <c:v>3.6607059880000003E-5</c:v>
                </c:pt>
                <c:pt idx="2063" formatCode="0.00E+00">
                  <c:v>8.8684619190000003E-6</c:v>
                </c:pt>
                <c:pt idx="2064">
                  <c:v>1.2401289130000001E-4</c:v>
                </c:pt>
                <c:pt idx="2065">
                  <c:v>-1.8370023460000001E-4</c:v>
                </c:pt>
                <c:pt idx="2066">
                  <c:v>1.4402791570000001E-4</c:v>
                </c:pt>
                <c:pt idx="2067">
                  <c:v>1.4325306979999999E-4</c:v>
                </c:pt>
                <c:pt idx="2068">
                  <c:v>-2.108028857E-4</c:v>
                </c:pt>
                <c:pt idx="2069">
                  <c:v>-1.5656983309999999E-4</c:v>
                </c:pt>
                <c:pt idx="2070" formatCode="0.00E+00">
                  <c:v>-9.205820243E-5</c:v>
                </c:pt>
                <c:pt idx="2071" formatCode="0.00E+00">
                  <c:v>5.1171359700000004E-6</c:v>
                </c:pt>
                <c:pt idx="2072">
                  <c:v>2.9613048540000001E-4</c:v>
                </c:pt>
                <c:pt idx="2073" formatCode="0.00E+00">
                  <c:v>6.6964727010000003E-5</c:v>
                </c:pt>
                <c:pt idx="2074">
                  <c:v>1.0534123429999999E-4</c:v>
                </c:pt>
                <c:pt idx="2075">
                  <c:v>1.4556247330000001E-4</c:v>
                </c:pt>
                <c:pt idx="2076">
                  <c:v>-2.2494285080000001E-4</c:v>
                </c:pt>
                <c:pt idx="2077">
                  <c:v>-3.4892087569999999E-4</c:v>
                </c:pt>
                <c:pt idx="2078" formatCode="0.00E+00">
                  <c:v>8.9038891019999994E-5</c:v>
                </c:pt>
                <c:pt idx="2079" formatCode="0.00E+00">
                  <c:v>8.6375403040000001E-5</c:v>
                </c:pt>
                <c:pt idx="2080" formatCode="0.00E+00">
                  <c:v>9.1265130320000005E-5</c:v>
                </c:pt>
                <c:pt idx="2081" formatCode="0.00E+00">
                  <c:v>2.8364613169999999E-5</c:v>
                </c:pt>
                <c:pt idx="2082" formatCode="0.00E+00">
                  <c:v>-3.7902264010000003E-5</c:v>
                </c:pt>
                <c:pt idx="2083" formatCode="0.00E+00">
                  <c:v>3.527136869E-5</c:v>
                </c:pt>
                <c:pt idx="2084">
                  <c:v>1.6854215939999999E-4</c:v>
                </c:pt>
                <c:pt idx="2085">
                  <c:v>-1.728921197E-4</c:v>
                </c:pt>
                <c:pt idx="2086">
                  <c:v>2.1128100339999999E-4</c:v>
                </c:pt>
                <c:pt idx="2087" formatCode="0.00E+00">
                  <c:v>3.9648075049999997E-8</c:v>
                </c:pt>
                <c:pt idx="2088">
                  <c:v>2.7407903690000003E-4</c:v>
                </c:pt>
                <c:pt idx="2089" formatCode="0.00E+00">
                  <c:v>-3.024959551E-5</c:v>
                </c:pt>
                <c:pt idx="2090">
                  <c:v>1.5683342639999999E-4</c:v>
                </c:pt>
                <c:pt idx="2091" formatCode="0.00E+00">
                  <c:v>-3.6139139409999997E-5</c:v>
                </c:pt>
                <c:pt idx="2092">
                  <c:v>1.8572541009999999E-4</c:v>
                </c:pt>
                <c:pt idx="2093">
                  <c:v>1.7690405370000001E-4</c:v>
                </c:pt>
                <c:pt idx="2094" formatCode="0.00E+00">
                  <c:v>3.1562762160000002E-5</c:v>
                </c:pt>
                <c:pt idx="2095">
                  <c:v>-1.512017043E-4</c:v>
                </c:pt>
                <c:pt idx="2096" formatCode="0.00E+00">
                  <c:v>-9.3128415760000002E-5</c:v>
                </c:pt>
                <c:pt idx="2097">
                  <c:v>-1.168416347E-4</c:v>
                </c:pt>
                <c:pt idx="2098" formatCode="0.00E+00">
                  <c:v>-1.6424077329999999E-5</c:v>
                </c:pt>
                <c:pt idx="2099">
                  <c:v>1.6863814379999999E-4</c:v>
                </c:pt>
                <c:pt idx="2100">
                  <c:v>2.230104001E-4</c:v>
                </c:pt>
                <c:pt idx="2101" formatCode="0.00E+00">
                  <c:v>2.3185724789999999E-5</c:v>
                </c:pt>
                <c:pt idx="2102">
                  <c:v>2.4909409690000001E-4</c:v>
                </c:pt>
                <c:pt idx="2103">
                  <c:v>-1.990122837E-4</c:v>
                </c:pt>
                <c:pt idx="2104" formatCode="0.00E+00">
                  <c:v>8.7970620369999999E-5</c:v>
                </c:pt>
                <c:pt idx="2105" formatCode="0.00E+00">
                  <c:v>-2.280277477E-5</c:v>
                </c:pt>
                <c:pt idx="2106" formatCode="0.00E+00">
                  <c:v>-4.1990915629999998E-5</c:v>
                </c:pt>
                <c:pt idx="2107" formatCode="0.00E+00">
                  <c:v>3.7427565989999998E-5</c:v>
                </c:pt>
                <c:pt idx="2108">
                  <c:v>1.346360077E-4</c:v>
                </c:pt>
                <c:pt idx="2109">
                  <c:v>2.5745193119999999E-4</c:v>
                </c:pt>
                <c:pt idx="2110" formatCode="0.00E+00">
                  <c:v>8.8888564280000005E-6</c:v>
                </c:pt>
                <c:pt idx="2111">
                  <c:v>-2.4459348059999999E-4</c:v>
                </c:pt>
                <c:pt idx="2112" formatCode="0.00E+00">
                  <c:v>-9.2532820420000004E-5</c:v>
                </c:pt>
                <c:pt idx="2113">
                  <c:v>-2.4861277780000002E-4</c:v>
                </c:pt>
                <c:pt idx="2114">
                  <c:v>-1.52122564E-4</c:v>
                </c:pt>
                <c:pt idx="2115">
                  <c:v>-1.265870233E-4</c:v>
                </c:pt>
                <c:pt idx="2116" formatCode="0.00E+00">
                  <c:v>5.0477534390000002E-5</c:v>
                </c:pt>
                <c:pt idx="2117">
                  <c:v>-1.47837578E-4</c:v>
                </c:pt>
                <c:pt idx="2118">
                  <c:v>-1.4789118720000001E-4</c:v>
                </c:pt>
                <c:pt idx="2119" formatCode="0.00E+00">
                  <c:v>-4.1840634369999997E-5</c:v>
                </c:pt>
                <c:pt idx="2120">
                  <c:v>2.5226786969999998E-4</c:v>
                </c:pt>
                <c:pt idx="2121">
                  <c:v>1.6115793549999999E-4</c:v>
                </c:pt>
                <c:pt idx="2122" formatCode="0.00E+00">
                  <c:v>-7.3363939010000001E-5</c:v>
                </c:pt>
                <c:pt idx="2123" formatCode="0.00E+00">
                  <c:v>-9.87421663E-5</c:v>
                </c:pt>
                <c:pt idx="2124">
                  <c:v>-2.3091743059999999E-4</c:v>
                </c:pt>
                <c:pt idx="2125">
                  <c:v>-1.0714443489999999E-4</c:v>
                </c:pt>
                <c:pt idx="2126">
                  <c:v>2.131287183E-4</c:v>
                </c:pt>
                <c:pt idx="2127">
                  <c:v>2.2979843200000001E-4</c:v>
                </c:pt>
                <c:pt idx="2128" formatCode="0.00E+00">
                  <c:v>-1.6187437719999999E-5</c:v>
                </c:pt>
                <c:pt idx="2129" formatCode="0.00E+00">
                  <c:v>-6.3269828389999995E-5</c:v>
                </c:pt>
                <c:pt idx="2130" formatCode="0.00E+00">
                  <c:v>8.6049782110000003E-5</c:v>
                </c:pt>
                <c:pt idx="2131">
                  <c:v>1.2671492E-4</c:v>
                </c:pt>
                <c:pt idx="2132">
                  <c:v>1.2449831410000001E-4</c:v>
                </c:pt>
                <c:pt idx="2133" formatCode="0.00E+00">
                  <c:v>8.9156841570000006E-5</c:v>
                </c:pt>
                <c:pt idx="2134" formatCode="0.00E+00">
                  <c:v>-8.8390377639999999E-5</c:v>
                </c:pt>
                <c:pt idx="2135">
                  <c:v>2.949709597E-4</c:v>
                </c:pt>
                <c:pt idx="2136" formatCode="0.00E+00">
                  <c:v>4.3563122740000004E-6</c:v>
                </c:pt>
                <c:pt idx="2137">
                  <c:v>2.9647376499999998E-4</c:v>
                </c:pt>
                <c:pt idx="2138" formatCode="0.00E+00">
                  <c:v>5.3288964410000002E-5</c:v>
                </c:pt>
                <c:pt idx="2139">
                  <c:v>-1.0472175200000001E-4</c:v>
                </c:pt>
                <c:pt idx="2140">
                  <c:v>1.9770587099999999E-4</c:v>
                </c:pt>
                <c:pt idx="2141" formatCode="0.00E+00">
                  <c:v>-6.9026631539999996E-5</c:v>
                </c:pt>
                <c:pt idx="2142">
                  <c:v>3.4360113199999998E-4</c:v>
                </c:pt>
                <c:pt idx="2143">
                  <c:v>2.1346294670000001E-4</c:v>
                </c:pt>
                <c:pt idx="2144">
                  <c:v>1.145720744E-4</c:v>
                </c:pt>
                <c:pt idx="2145">
                  <c:v>-2.4148805820000001E-4</c:v>
                </c:pt>
                <c:pt idx="2146" formatCode="0.00E+00">
                  <c:v>9.7445379649999995E-5</c:v>
                </c:pt>
                <c:pt idx="2147" formatCode="0.00E+00">
                  <c:v>-1.326566053E-5</c:v>
                </c:pt>
                <c:pt idx="2148" formatCode="0.00E+00">
                  <c:v>4.480916687E-5</c:v>
                </c:pt>
                <c:pt idx="2149" formatCode="0.00E+00">
                  <c:v>-2.7005848100000001E-5</c:v>
                </c:pt>
                <c:pt idx="2150">
                  <c:v>2.5514830490000001E-4</c:v>
                </c:pt>
                <c:pt idx="2151" formatCode="0.00E+00">
                  <c:v>-7.9423225539999994E-5</c:v>
                </c:pt>
                <c:pt idx="2152" formatCode="0.00E+00">
                  <c:v>-6.8700304840000007E-5</c:v>
                </c:pt>
                <c:pt idx="2153">
                  <c:v>2.6758198510000002E-4</c:v>
                </c:pt>
                <c:pt idx="2154">
                  <c:v>1.068142665E-4</c:v>
                </c:pt>
                <c:pt idx="2155">
                  <c:v>-1.3136732740000001E-4</c:v>
                </c:pt>
                <c:pt idx="2156" formatCode="0.00E+00">
                  <c:v>4.1412651630000003E-5</c:v>
                </c:pt>
                <c:pt idx="2157">
                  <c:v>3.0912406510000002E-4</c:v>
                </c:pt>
                <c:pt idx="2158">
                  <c:v>1.247564942E-4</c:v>
                </c:pt>
                <c:pt idx="2159">
                  <c:v>-2.5824797920000002E-4</c:v>
                </c:pt>
                <c:pt idx="2160">
                  <c:v>-2.0803604269999999E-4</c:v>
                </c:pt>
                <c:pt idx="2161" formatCode="0.00E+00">
                  <c:v>4.5916196539999999E-5</c:v>
                </c:pt>
                <c:pt idx="2162">
                  <c:v>1.750426163E-4</c:v>
                </c:pt>
                <c:pt idx="2163" formatCode="0.00E+00">
                  <c:v>8.2497317629999999E-5</c:v>
                </c:pt>
                <c:pt idx="2164" formatCode="0.00E+00">
                  <c:v>-2.1459803969999999E-5</c:v>
                </c:pt>
                <c:pt idx="2165">
                  <c:v>1.233571093E-4</c:v>
                </c:pt>
                <c:pt idx="2166" formatCode="0.00E+00">
                  <c:v>2.427133586E-5</c:v>
                </c:pt>
                <c:pt idx="2167" formatCode="0.00E+00">
                  <c:v>9.6952671810000004E-6</c:v>
                </c:pt>
                <c:pt idx="2168">
                  <c:v>1.833971037E-4</c:v>
                </c:pt>
                <c:pt idx="2169" formatCode="0.00E+00">
                  <c:v>7.0341506219999997E-5</c:v>
                </c:pt>
                <c:pt idx="2170" formatCode="0.00E+00">
                  <c:v>-6.4943742469999996E-5</c:v>
                </c:pt>
                <c:pt idx="2171" formatCode="0.00E+00">
                  <c:v>7.4053482420000004E-6</c:v>
                </c:pt>
                <c:pt idx="2172">
                  <c:v>1.6680647969999999E-4</c:v>
                </c:pt>
                <c:pt idx="2173" formatCode="0.00E+00">
                  <c:v>4.0683462430000003E-5</c:v>
                </c:pt>
                <c:pt idx="2174">
                  <c:v>-3.7188408899999998E-4</c:v>
                </c:pt>
                <c:pt idx="2175">
                  <c:v>3.4019994199999999E-4</c:v>
                </c:pt>
                <c:pt idx="2176">
                  <c:v>1.303593745E-4</c:v>
                </c:pt>
                <c:pt idx="2177">
                  <c:v>-2.0447825950000001E-4</c:v>
                </c:pt>
                <c:pt idx="2178" formatCode="0.00E+00">
                  <c:v>1.916225665E-5</c:v>
                </c:pt>
                <c:pt idx="2179" formatCode="0.00E+00">
                  <c:v>-7.4070172559999995E-5</c:v>
                </c:pt>
                <c:pt idx="2180" formatCode="0.00E+00">
                  <c:v>-2.85753913E-6</c:v>
                </c:pt>
                <c:pt idx="2181" formatCode="0.00E+00">
                  <c:v>8.2133446989999994E-5</c:v>
                </c:pt>
                <c:pt idx="2182" formatCode="0.00E+00">
                  <c:v>-8.6287727750000001E-5</c:v>
                </c:pt>
                <c:pt idx="2183" formatCode="0.00E+00">
                  <c:v>7.3233495639999998E-5</c:v>
                </c:pt>
                <c:pt idx="2184" formatCode="0.00E+00">
                  <c:v>9.1120105939999999E-5</c:v>
                </c:pt>
                <c:pt idx="2185" formatCode="0.00E+00">
                  <c:v>6.8066998210000005E-5</c:v>
                </c:pt>
                <c:pt idx="2186">
                  <c:v>1.2185266680000001E-4</c:v>
                </c:pt>
                <c:pt idx="2187" formatCode="0.00E+00">
                  <c:v>2.8192624089999999E-5</c:v>
                </c:pt>
                <c:pt idx="2188" formatCode="0.00E+00">
                  <c:v>-2.6410767529999999E-5</c:v>
                </c:pt>
                <c:pt idx="2189">
                  <c:v>2.2959336639999999E-4</c:v>
                </c:pt>
                <c:pt idx="2190">
                  <c:v>2.5850901149999998E-4</c:v>
                </c:pt>
                <c:pt idx="2191" formatCode="0.00E+00">
                  <c:v>6.2749371860000005E-5</c:v>
                </c:pt>
                <c:pt idx="2192">
                  <c:v>1.9259766850000001E-4</c:v>
                </c:pt>
                <c:pt idx="2193" formatCode="0.00E+00">
                  <c:v>3.291175381E-5</c:v>
                </c:pt>
                <c:pt idx="2194" formatCode="0.00E+00">
                  <c:v>-6.7413937360000003E-5</c:v>
                </c:pt>
                <c:pt idx="2195" formatCode="0.00E+00">
                  <c:v>-2.7701267749999999E-5</c:v>
                </c:pt>
                <c:pt idx="2196" formatCode="0.00E+00">
                  <c:v>3.2723823100000001E-5</c:v>
                </c:pt>
                <c:pt idx="2197" formatCode="0.00E+00">
                  <c:v>6.3454375780000005E-5</c:v>
                </c:pt>
                <c:pt idx="2198" formatCode="0.00E+00">
                  <c:v>-7.5182928410000001E-5</c:v>
                </c:pt>
                <c:pt idx="2199" formatCode="0.00E+00">
                  <c:v>6.5748176890000002E-6</c:v>
                </c:pt>
                <c:pt idx="2200">
                  <c:v>2.514928929E-4</c:v>
                </c:pt>
                <c:pt idx="2201" formatCode="0.00E+00">
                  <c:v>8.9796347310000006E-5</c:v>
                </c:pt>
                <c:pt idx="2202">
                  <c:v>2.129350614E-4</c:v>
                </c:pt>
                <c:pt idx="2203">
                  <c:v>1.6506781690000001E-4</c:v>
                </c:pt>
                <c:pt idx="2204" formatCode="0.00E+00">
                  <c:v>-2.1712021409999998E-5</c:v>
                </c:pt>
                <c:pt idx="2205">
                  <c:v>1.5419303959999999E-4</c:v>
                </c:pt>
                <c:pt idx="2206">
                  <c:v>2.599094878E-4</c:v>
                </c:pt>
                <c:pt idx="2207">
                  <c:v>-1.182724227E-4</c:v>
                </c:pt>
                <c:pt idx="2208" formatCode="0.00E+00">
                  <c:v>3.0423576389999999E-5</c:v>
                </c:pt>
                <c:pt idx="2209" formatCode="0.00E+00">
                  <c:v>7.7456374129999996E-5</c:v>
                </c:pt>
                <c:pt idx="2210">
                  <c:v>-1.10606059E-4</c:v>
                </c:pt>
                <c:pt idx="2211" formatCode="0.00E+00">
                  <c:v>5.9915215390000003E-5</c:v>
                </c:pt>
                <c:pt idx="2212" formatCode="0.00E+00">
                  <c:v>-1.8740993259999999E-5</c:v>
                </c:pt>
                <c:pt idx="2213">
                  <c:v>2.9648153579999999E-4</c:v>
                </c:pt>
                <c:pt idx="2214">
                  <c:v>1.914488093E-4</c:v>
                </c:pt>
                <c:pt idx="2215">
                  <c:v>2.1652567369999999E-4</c:v>
                </c:pt>
                <c:pt idx="2216">
                  <c:v>-2.8641577229999998E-4</c:v>
                </c:pt>
                <c:pt idx="2217">
                  <c:v>2.9767342489999998E-4</c:v>
                </c:pt>
                <c:pt idx="2218" formatCode="0.00E+00">
                  <c:v>-1.9385794079999999E-5</c:v>
                </c:pt>
                <c:pt idx="2219">
                  <c:v>2.330782736E-4</c:v>
                </c:pt>
                <c:pt idx="2220">
                  <c:v>4.646528978E-4</c:v>
                </c:pt>
                <c:pt idx="2221">
                  <c:v>1.6367885109999999E-4</c:v>
                </c:pt>
                <c:pt idx="2222">
                  <c:v>-2.7723464880000001E-4</c:v>
                </c:pt>
                <c:pt idx="2223">
                  <c:v>-1.6331337970000001E-4</c:v>
                </c:pt>
                <c:pt idx="2224">
                  <c:v>1.4651645320000001E-4</c:v>
                </c:pt>
                <c:pt idx="2225" formatCode="0.00E+00">
                  <c:v>9.724809934E-5</c:v>
                </c:pt>
                <c:pt idx="2226">
                  <c:v>1.0711422510000001E-4</c:v>
                </c:pt>
                <c:pt idx="2227" formatCode="0.00E+00">
                  <c:v>2.7492998920000001E-5</c:v>
                </c:pt>
                <c:pt idx="2228">
                  <c:v>-1.5412992800000001E-4</c:v>
                </c:pt>
                <c:pt idx="2229" formatCode="0.00E+00">
                  <c:v>-1.970254016E-5</c:v>
                </c:pt>
                <c:pt idx="2230" formatCode="0.00E+00">
                  <c:v>8.8427739680000002E-5</c:v>
                </c:pt>
                <c:pt idx="2231">
                  <c:v>1.030312997E-4</c:v>
                </c:pt>
                <c:pt idx="2232">
                  <c:v>2.4478405250000001E-4</c:v>
                </c:pt>
                <c:pt idx="2233">
                  <c:v>1.6409609819999999E-4</c:v>
                </c:pt>
                <c:pt idx="2234">
                  <c:v>2.9931112659999998E-4</c:v>
                </c:pt>
                <c:pt idx="2235">
                  <c:v>2.9654757239999999E-4</c:v>
                </c:pt>
                <c:pt idx="2236" formatCode="0.00E+00">
                  <c:v>1.6718346159999999E-5</c:v>
                </c:pt>
                <c:pt idx="2237" formatCode="0.00E+00">
                  <c:v>3.0534087269999999E-5</c:v>
                </c:pt>
                <c:pt idx="2238">
                  <c:v>2.0496195070000001E-4</c:v>
                </c:pt>
                <c:pt idx="2239" formatCode="0.00E+00">
                  <c:v>6.7366148870000005E-5</c:v>
                </c:pt>
                <c:pt idx="2240">
                  <c:v>1.7079331160000001E-4</c:v>
                </c:pt>
                <c:pt idx="2241">
                  <c:v>3.4427206260000001E-4</c:v>
                </c:pt>
                <c:pt idx="2242">
                  <c:v>-2.2974373129999999E-4</c:v>
                </c:pt>
                <c:pt idx="2243" formatCode="0.00E+00">
                  <c:v>2.6429606810000001E-5</c:v>
                </c:pt>
                <c:pt idx="2244" formatCode="0.00E+00">
                  <c:v>2.449544627E-5</c:v>
                </c:pt>
                <c:pt idx="2245">
                  <c:v>-1.079596332E-4</c:v>
                </c:pt>
                <c:pt idx="2246" formatCode="0.00E+00">
                  <c:v>2.4926906920000001E-5</c:v>
                </c:pt>
                <c:pt idx="2247">
                  <c:v>1.4151843789999999E-4</c:v>
                </c:pt>
                <c:pt idx="2248" formatCode="0.00E+00">
                  <c:v>3.1920659239999998E-5</c:v>
                </c:pt>
                <c:pt idx="2249">
                  <c:v>1.834184659E-4</c:v>
                </c:pt>
                <c:pt idx="2250" formatCode="0.00E+00">
                  <c:v>-5.1479451939999997E-5</c:v>
                </c:pt>
                <c:pt idx="2251">
                  <c:v>1.6694364600000001E-4</c:v>
                </c:pt>
                <c:pt idx="2252">
                  <c:v>1.3284709710000001E-4</c:v>
                </c:pt>
                <c:pt idx="2253" formatCode="0.00E+00">
                  <c:v>4.6635388569999998E-5</c:v>
                </c:pt>
                <c:pt idx="2254">
                  <c:v>1.179229876E-4</c:v>
                </c:pt>
                <c:pt idx="2255">
                  <c:v>3.0213856370000001E-4</c:v>
                </c:pt>
                <c:pt idx="2256" formatCode="0.00E+00">
                  <c:v>-9.1835092460000001E-5</c:v>
                </c:pt>
                <c:pt idx="2257" formatCode="0.00E+00">
                  <c:v>3.906557686E-5</c:v>
                </c:pt>
                <c:pt idx="2258" formatCode="0.00E+00">
                  <c:v>8.7097301730000004E-5</c:v>
                </c:pt>
                <c:pt idx="2259">
                  <c:v>1.3658075480000001E-4</c:v>
                </c:pt>
                <c:pt idx="2260">
                  <c:v>1.8796911169999999E-4</c:v>
                </c:pt>
                <c:pt idx="2261" formatCode="0.00E+00">
                  <c:v>1.2286142010000001E-5</c:v>
                </c:pt>
                <c:pt idx="2262">
                  <c:v>1.2913954560000001E-4</c:v>
                </c:pt>
                <c:pt idx="2263" formatCode="0.00E+00">
                  <c:v>6.7863737059999999E-5</c:v>
                </c:pt>
                <c:pt idx="2264" formatCode="0.00E+00">
                  <c:v>-4.553242616E-5</c:v>
                </c:pt>
                <c:pt idx="2265" formatCode="0.00E+00">
                  <c:v>6.0927130109999998E-5</c:v>
                </c:pt>
                <c:pt idx="2266" formatCode="0.00E+00">
                  <c:v>5.4598796850000001E-5</c:v>
                </c:pt>
                <c:pt idx="2267" formatCode="0.00E+00">
                  <c:v>-6.0196754930000001E-5</c:v>
                </c:pt>
                <c:pt idx="2268" formatCode="0.00E+00">
                  <c:v>-6.3493767809999998E-5</c:v>
                </c:pt>
                <c:pt idx="2269" formatCode="0.00E+00">
                  <c:v>-8.9067922089999997E-5</c:v>
                </c:pt>
                <c:pt idx="2270" formatCode="0.00E+00">
                  <c:v>4.351598909E-5</c:v>
                </c:pt>
                <c:pt idx="2271">
                  <c:v>-1.008018589E-4</c:v>
                </c:pt>
                <c:pt idx="2272" formatCode="0.00E+00">
                  <c:v>-8.742934483E-7</c:v>
                </c:pt>
                <c:pt idx="2273">
                  <c:v>1.2137722659999999E-4</c:v>
                </c:pt>
                <c:pt idx="2274" formatCode="0.00E+00">
                  <c:v>6.2140185040000003E-5</c:v>
                </c:pt>
                <c:pt idx="2275">
                  <c:v>1.822475897E-4</c:v>
                </c:pt>
                <c:pt idx="2276" formatCode="0.00E+00">
                  <c:v>-1.8660242860000001E-5</c:v>
                </c:pt>
                <c:pt idx="2277">
                  <c:v>2.0768461400000001E-4</c:v>
                </c:pt>
                <c:pt idx="2278">
                  <c:v>1.6543467060000001E-4</c:v>
                </c:pt>
                <c:pt idx="2279" formatCode="0.00E+00">
                  <c:v>-2.3434575270000001E-5</c:v>
                </c:pt>
                <c:pt idx="2280">
                  <c:v>-2.390934969E-4</c:v>
                </c:pt>
                <c:pt idx="2281">
                  <c:v>1.3368602959999999E-4</c:v>
                </c:pt>
                <c:pt idx="2282">
                  <c:v>-1.8445732710000001E-4</c:v>
                </c:pt>
                <c:pt idx="2283">
                  <c:v>-1.230675553E-4</c:v>
                </c:pt>
                <c:pt idx="2284" formatCode="0.00E+00">
                  <c:v>-9.2681155370000003E-5</c:v>
                </c:pt>
                <c:pt idx="2285">
                  <c:v>-1.440174237E-4</c:v>
                </c:pt>
                <c:pt idx="2286" formatCode="0.00E+00">
                  <c:v>-6.5419473690000004E-5</c:v>
                </c:pt>
                <c:pt idx="2287">
                  <c:v>1.1274481949999999E-4</c:v>
                </c:pt>
                <c:pt idx="2288" formatCode="0.00E+00">
                  <c:v>4.9598747859999997E-5</c:v>
                </c:pt>
                <c:pt idx="2289" formatCode="0.00E+00">
                  <c:v>5.4145006289999999E-5</c:v>
                </c:pt>
                <c:pt idx="2290" formatCode="0.00E+00">
                  <c:v>-9.2972129549999998E-7</c:v>
                </c:pt>
                <c:pt idx="2291" formatCode="0.00E+00">
                  <c:v>-4.9422749730000002E-5</c:v>
                </c:pt>
                <c:pt idx="2292">
                  <c:v>1.1099774569999999E-4</c:v>
                </c:pt>
                <c:pt idx="2293" formatCode="0.00E+00">
                  <c:v>-5.357055124E-5</c:v>
                </c:pt>
                <c:pt idx="2294" formatCode="0.00E+00">
                  <c:v>2.3690459780000001E-5</c:v>
                </c:pt>
                <c:pt idx="2295">
                  <c:v>1.7158927219999999E-4</c:v>
                </c:pt>
                <c:pt idx="2296">
                  <c:v>1.2511300159999999E-4</c:v>
                </c:pt>
                <c:pt idx="2297">
                  <c:v>1.8953048859999999E-4</c:v>
                </c:pt>
                <c:pt idx="2298" formatCode="0.00E+00">
                  <c:v>-2.1176743760000001E-5</c:v>
                </c:pt>
                <c:pt idx="2299">
                  <c:v>-2.147107734E-4</c:v>
                </c:pt>
                <c:pt idx="2300">
                  <c:v>-1.375196589E-4</c:v>
                </c:pt>
                <c:pt idx="2301">
                  <c:v>1.431066339E-4</c:v>
                </c:pt>
                <c:pt idx="2302">
                  <c:v>2.0805680830000001E-4</c:v>
                </c:pt>
                <c:pt idx="2303">
                  <c:v>1.10903442E-4</c:v>
                </c:pt>
                <c:pt idx="2304">
                  <c:v>2.171847154E-4</c:v>
                </c:pt>
                <c:pt idx="2305">
                  <c:v>1.156797807E-4</c:v>
                </c:pt>
                <c:pt idx="2306" formatCode="0.00E+00">
                  <c:v>-2.451329601E-5</c:v>
                </c:pt>
                <c:pt idx="2307">
                  <c:v>2.8144376119999999E-4</c:v>
                </c:pt>
                <c:pt idx="2308" formatCode="0.00E+00">
                  <c:v>8.4960513049999999E-5</c:v>
                </c:pt>
                <c:pt idx="2309" formatCode="0.00E+00">
                  <c:v>9.9157230579999999E-5</c:v>
                </c:pt>
                <c:pt idx="2310" formatCode="0.00E+00">
                  <c:v>-3.036772068E-5</c:v>
                </c:pt>
                <c:pt idx="2311">
                  <c:v>2.0047109869999999E-4</c:v>
                </c:pt>
                <c:pt idx="2312" formatCode="0.00E+00">
                  <c:v>-7.1035719879999998E-5</c:v>
                </c:pt>
                <c:pt idx="2313" formatCode="0.00E+00">
                  <c:v>-8.239826275E-5</c:v>
                </c:pt>
                <c:pt idx="2314">
                  <c:v>1.7739112079999999E-4</c:v>
                </c:pt>
                <c:pt idx="2315">
                  <c:v>1.157634397E-4</c:v>
                </c:pt>
                <c:pt idx="2316" formatCode="0.00E+00">
                  <c:v>-3.2301282770000003E-5</c:v>
                </c:pt>
                <c:pt idx="2317" formatCode="0.00E+00">
                  <c:v>-3.754240242E-5</c:v>
                </c:pt>
                <c:pt idx="2318">
                  <c:v>-1.561817626E-4</c:v>
                </c:pt>
                <c:pt idx="2319">
                  <c:v>2.4013122309999999E-4</c:v>
                </c:pt>
                <c:pt idx="2320">
                  <c:v>-2.1003111029999999E-4</c:v>
                </c:pt>
                <c:pt idx="2321">
                  <c:v>-1.342999458E-4</c:v>
                </c:pt>
                <c:pt idx="2322" formatCode="0.00E+00">
                  <c:v>-1.753571269E-5</c:v>
                </c:pt>
                <c:pt idx="2323">
                  <c:v>-1.6144374969999999E-4</c:v>
                </c:pt>
                <c:pt idx="2324">
                  <c:v>-2.6447311389999999E-4</c:v>
                </c:pt>
                <c:pt idx="2325">
                  <c:v>1.180588442E-4</c:v>
                </c:pt>
                <c:pt idx="2326">
                  <c:v>2.4186390510000001E-4</c:v>
                </c:pt>
                <c:pt idx="2327">
                  <c:v>-1.5015157989999999E-4</c:v>
                </c:pt>
                <c:pt idx="2328">
                  <c:v>1.2671621519999999E-4</c:v>
                </c:pt>
                <c:pt idx="2329" formatCode="0.00E+00">
                  <c:v>6.2008257370000007E-5</c:v>
                </c:pt>
                <c:pt idx="2330" formatCode="0.00E+00">
                  <c:v>-1.192686068E-5</c:v>
                </c:pt>
                <c:pt idx="2331" formatCode="0.00E+00">
                  <c:v>-3.6934896340000001E-5</c:v>
                </c:pt>
                <c:pt idx="2332" formatCode="0.00E+00">
                  <c:v>-1.68277802E-5</c:v>
                </c:pt>
                <c:pt idx="2333" formatCode="0.00E+00">
                  <c:v>1.656859786E-5</c:v>
                </c:pt>
                <c:pt idx="2334" formatCode="0.00E+00">
                  <c:v>2.7865064110000002E-5</c:v>
                </c:pt>
                <c:pt idx="2335" formatCode="0.00E+00">
                  <c:v>-8.4353538109999997E-5</c:v>
                </c:pt>
                <c:pt idx="2336">
                  <c:v>-1.004755832E-4</c:v>
                </c:pt>
                <c:pt idx="2337">
                  <c:v>1.7458798539999999E-4</c:v>
                </c:pt>
                <c:pt idx="2338">
                  <c:v>-1.7245431079999999E-4</c:v>
                </c:pt>
                <c:pt idx="2339" formatCode="0.00E+00">
                  <c:v>2.4769053200000001E-5</c:v>
                </c:pt>
                <c:pt idx="2340" formatCode="0.00E+00">
                  <c:v>1.7953325369999998E-5</c:v>
                </c:pt>
                <c:pt idx="2341">
                  <c:v>1.045034296E-4</c:v>
                </c:pt>
                <c:pt idx="2342">
                  <c:v>-1.089377402E-4</c:v>
                </c:pt>
                <c:pt idx="2343">
                  <c:v>1.6656957449999999E-4</c:v>
                </c:pt>
                <c:pt idx="2344" formatCode="0.00E+00">
                  <c:v>2.4909048080000001E-5</c:v>
                </c:pt>
                <c:pt idx="2345">
                  <c:v>1.819787431E-4</c:v>
                </c:pt>
                <c:pt idx="2346">
                  <c:v>-1.6037774910000001E-4</c:v>
                </c:pt>
                <c:pt idx="2347" formatCode="0.00E+00">
                  <c:v>7.6112373790000002E-5</c:v>
                </c:pt>
                <c:pt idx="2348" formatCode="0.00E+00">
                  <c:v>9.159150068E-6</c:v>
                </c:pt>
                <c:pt idx="2349" formatCode="0.00E+00">
                  <c:v>-1.7272872359999999E-5</c:v>
                </c:pt>
                <c:pt idx="2350">
                  <c:v>4.8917951059999996E-4</c:v>
                </c:pt>
                <c:pt idx="2351">
                  <c:v>1.279421413E-4</c:v>
                </c:pt>
                <c:pt idx="2352" formatCode="0.00E+00">
                  <c:v>9.6042473160000004E-5</c:v>
                </c:pt>
                <c:pt idx="2353" formatCode="0.00E+00">
                  <c:v>2.2390297090000002E-5</c:v>
                </c:pt>
                <c:pt idx="2354" formatCode="0.00E+00">
                  <c:v>3.9229642429999999E-5</c:v>
                </c:pt>
                <c:pt idx="2355">
                  <c:v>1.134672275E-4</c:v>
                </c:pt>
                <c:pt idx="2356" formatCode="0.00E+00">
                  <c:v>8.2569182269999998E-5</c:v>
                </c:pt>
                <c:pt idx="2357" formatCode="0.00E+00">
                  <c:v>-1.416680789E-5</c:v>
                </c:pt>
                <c:pt idx="2358" formatCode="0.00E+00">
                  <c:v>-8.1764963400000006E-5</c:v>
                </c:pt>
                <c:pt idx="2359">
                  <c:v>3.6050434569999997E-4</c:v>
                </c:pt>
                <c:pt idx="2360">
                  <c:v>1.9642688860000001E-4</c:v>
                </c:pt>
                <c:pt idx="2361" formatCode="0.00E+00">
                  <c:v>5.3325617049999999E-5</c:v>
                </c:pt>
                <c:pt idx="2362">
                  <c:v>1.0174581260000001E-4</c:v>
                </c:pt>
                <c:pt idx="2363" formatCode="0.00E+00">
                  <c:v>1.445901489E-5</c:v>
                </c:pt>
                <c:pt idx="2364">
                  <c:v>2.7771756869999999E-4</c:v>
                </c:pt>
                <c:pt idx="2365">
                  <c:v>-2.069220063E-4</c:v>
                </c:pt>
                <c:pt idx="2366" formatCode="0.00E+00">
                  <c:v>-4.2126459450000001E-5</c:v>
                </c:pt>
                <c:pt idx="2367" formatCode="0.00E+00">
                  <c:v>-1.5344425259999999E-5</c:v>
                </c:pt>
                <c:pt idx="2368">
                  <c:v>-1.3298794509999999E-4</c:v>
                </c:pt>
                <c:pt idx="2369" formatCode="0.00E+00">
                  <c:v>5.1990879E-5</c:v>
                </c:pt>
                <c:pt idx="2370">
                  <c:v>-1.157143051E-4</c:v>
                </c:pt>
                <c:pt idx="2371">
                  <c:v>1.4734933209999999E-4</c:v>
                </c:pt>
                <c:pt idx="2372" formatCode="0.00E+00">
                  <c:v>7.0652778960000006E-5</c:v>
                </c:pt>
                <c:pt idx="2373" formatCode="0.00E+00">
                  <c:v>5.0018286860000002E-5</c:v>
                </c:pt>
                <c:pt idx="2374" formatCode="0.00E+00">
                  <c:v>-1.8915970940000001E-6</c:v>
                </c:pt>
                <c:pt idx="2375" formatCode="0.00E+00">
                  <c:v>6.8986504629999998E-5</c:v>
                </c:pt>
                <c:pt idx="2376" formatCode="0.00E+00">
                  <c:v>8.4203784349999995E-5</c:v>
                </c:pt>
                <c:pt idx="2377" formatCode="0.00E+00">
                  <c:v>8.6207357530000001E-5</c:v>
                </c:pt>
                <c:pt idx="2378">
                  <c:v>1.9706549939999999E-4</c:v>
                </c:pt>
                <c:pt idx="2379" formatCode="0.00E+00">
                  <c:v>1.9564851749999999E-5</c:v>
                </c:pt>
                <c:pt idx="2380">
                  <c:v>1.9598464129999999E-4</c:v>
                </c:pt>
                <c:pt idx="2381" formatCode="0.00E+00">
                  <c:v>-2.5037439630000001E-5</c:v>
                </c:pt>
                <c:pt idx="2382" formatCode="0.00E+00">
                  <c:v>1.16258916E-5</c:v>
                </c:pt>
                <c:pt idx="2383" formatCode="0.00E+00">
                  <c:v>2.794513966E-5</c:v>
                </c:pt>
                <c:pt idx="2384">
                  <c:v>1.286763727E-4</c:v>
                </c:pt>
                <c:pt idx="2385">
                  <c:v>1.4830294819999999E-4</c:v>
                </c:pt>
                <c:pt idx="2386" formatCode="0.00E+00">
                  <c:v>-1.651171988E-5</c:v>
                </c:pt>
                <c:pt idx="2387">
                  <c:v>-1.8159327739999999E-4</c:v>
                </c:pt>
                <c:pt idx="2388" formatCode="0.00E+00">
                  <c:v>9.5068542580000005E-5</c:v>
                </c:pt>
                <c:pt idx="2389">
                  <c:v>2.1533676770000001E-4</c:v>
                </c:pt>
                <c:pt idx="2390">
                  <c:v>1.2118514130000001E-4</c:v>
                </c:pt>
                <c:pt idx="2391">
                  <c:v>1.5774252820000001E-4</c:v>
                </c:pt>
                <c:pt idx="2392">
                  <c:v>-3.1088004470000003E-4</c:v>
                </c:pt>
                <c:pt idx="2393" formatCode="0.00E+00">
                  <c:v>-6.5238098609999995E-5</c:v>
                </c:pt>
                <c:pt idx="2394" formatCode="0.00E+00">
                  <c:v>6.0065576690000002E-5</c:v>
                </c:pt>
                <c:pt idx="2395" formatCode="0.00E+00">
                  <c:v>2.330493407E-5</c:v>
                </c:pt>
                <c:pt idx="2396" formatCode="0.00E+00">
                  <c:v>-7.9247820390000005E-6</c:v>
                </c:pt>
                <c:pt idx="2397" formatCode="0.00E+00">
                  <c:v>-1.3690502780000001E-5</c:v>
                </c:pt>
                <c:pt idx="2398">
                  <c:v>1.9038667959999999E-4</c:v>
                </c:pt>
                <c:pt idx="2399">
                  <c:v>-1.374040439E-4</c:v>
                </c:pt>
                <c:pt idx="2400">
                  <c:v>1.5073780379999999E-4</c:v>
                </c:pt>
                <c:pt idx="2401">
                  <c:v>2.6931735920000002E-4</c:v>
                </c:pt>
                <c:pt idx="2402">
                  <c:v>-1.347938669E-4</c:v>
                </c:pt>
                <c:pt idx="2403" formatCode="0.00E+00">
                  <c:v>-4.8769368729999997E-5</c:v>
                </c:pt>
                <c:pt idx="2404">
                  <c:v>1.395889412E-4</c:v>
                </c:pt>
                <c:pt idx="2405" formatCode="0.00E+00">
                  <c:v>-4.978428478E-5</c:v>
                </c:pt>
                <c:pt idx="2406">
                  <c:v>-1.068650963E-4</c:v>
                </c:pt>
                <c:pt idx="2407" formatCode="0.00E+00">
                  <c:v>9.4184630139999999E-5</c:v>
                </c:pt>
                <c:pt idx="2408" formatCode="0.00E+00">
                  <c:v>7.7299868280000003E-5</c:v>
                </c:pt>
                <c:pt idx="2409">
                  <c:v>-1.9984589020000001E-4</c:v>
                </c:pt>
                <c:pt idx="2410">
                  <c:v>5.034300266E-4</c:v>
                </c:pt>
                <c:pt idx="2411">
                  <c:v>2.172651439E-4</c:v>
                </c:pt>
                <c:pt idx="2412" formatCode="0.00E+00">
                  <c:v>9.0024288510000006E-5</c:v>
                </c:pt>
                <c:pt idx="2413" formatCode="0.00E+00">
                  <c:v>-8.968563634E-5</c:v>
                </c:pt>
                <c:pt idx="2414">
                  <c:v>-1.402634371E-4</c:v>
                </c:pt>
                <c:pt idx="2415">
                  <c:v>1.039910567E-4</c:v>
                </c:pt>
                <c:pt idx="2416" formatCode="0.00E+00">
                  <c:v>5.1125920439999998E-5</c:v>
                </c:pt>
                <c:pt idx="2417">
                  <c:v>1.048814884E-4</c:v>
                </c:pt>
                <c:pt idx="2418">
                  <c:v>1.465911628E-4</c:v>
                </c:pt>
                <c:pt idx="2419">
                  <c:v>-1.2361817060000001E-4</c:v>
                </c:pt>
                <c:pt idx="2420">
                  <c:v>1.3891990240000001E-4</c:v>
                </c:pt>
                <c:pt idx="2421" formatCode="0.00E+00">
                  <c:v>-6.4787527660000005E-5</c:v>
                </c:pt>
                <c:pt idx="2422" formatCode="0.00E+00">
                  <c:v>-6.0868576840000002E-5</c:v>
                </c:pt>
                <c:pt idx="2423" formatCode="0.00E+00">
                  <c:v>-9.7950010969999996E-5</c:v>
                </c:pt>
                <c:pt idx="2424" formatCode="0.00E+00">
                  <c:v>2.500142728E-5</c:v>
                </c:pt>
                <c:pt idx="2425">
                  <c:v>-1.033510125E-4</c:v>
                </c:pt>
                <c:pt idx="2426" formatCode="0.00E+00">
                  <c:v>-5.4403022660000003E-5</c:v>
                </c:pt>
                <c:pt idx="2427">
                  <c:v>1.5542961769999999E-4</c:v>
                </c:pt>
                <c:pt idx="2428" formatCode="0.00E+00">
                  <c:v>5.6784232580000002E-5</c:v>
                </c:pt>
                <c:pt idx="2429">
                  <c:v>2.6235159020000001E-4</c:v>
                </c:pt>
                <c:pt idx="2430">
                  <c:v>1.9448019159999999E-4</c:v>
                </c:pt>
                <c:pt idx="2431" formatCode="0.00E+00">
                  <c:v>6.3340652560000001E-5</c:v>
                </c:pt>
                <c:pt idx="2432" formatCode="0.00E+00">
                  <c:v>4.8314279409999998E-5</c:v>
                </c:pt>
                <c:pt idx="2433" formatCode="0.00E+00">
                  <c:v>2.669744617E-6</c:v>
                </c:pt>
                <c:pt idx="2434" formatCode="0.00E+00">
                  <c:v>-4.4370914109999999E-5</c:v>
                </c:pt>
                <c:pt idx="2435">
                  <c:v>2.8418793229999999E-4</c:v>
                </c:pt>
                <c:pt idx="2436">
                  <c:v>1.546797139E-4</c:v>
                </c:pt>
                <c:pt idx="2437" formatCode="0.00E+00">
                  <c:v>8.5351028249999999E-5</c:v>
                </c:pt>
                <c:pt idx="2438" formatCode="0.00E+00">
                  <c:v>9.6790085079999998E-5</c:v>
                </c:pt>
                <c:pt idx="2439" formatCode="0.00E+00">
                  <c:v>6.8087982070000002E-5</c:v>
                </c:pt>
                <c:pt idx="2440" formatCode="0.00E+00">
                  <c:v>-3.016508344E-6</c:v>
                </c:pt>
                <c:pt idx="2441">
                  <c:v>1.063526579E-4</c:v>
                </c:pt>
                <c:pt idx="2442">
                  <c:v>1.4747506070000001E-4</c:v>
                </c:pt>
                <c:pt idx="2443">
                  <c:v>3.0297788910000001E-4</c:v>
                </c:pt>
                <c:pt idx="2444">
                  <c:v>1.8419577099999999E-4</c:v>
                </c:pt>
                <c:pt idx="2445">
                  <c:v>1.5008541229999999E-4</c:v>
                </c:pt>
                <c:pt idx="2446">
                  <c:v>1.3641679829999999E-4</c:v>
                </c:pt>
                <c:pt idx="2447">
                  <c:v>3.1549530099999999E-4</c:v>
                </c:pt>
                <c:pt idx="2448" formatCode="0.00E+00">
                  <c:v>-1.9257257010000002E-5</c:v>
                </c:pt>
                <c:pt idx="2449">
                  <c:v>3.434121027E-4</c:v>
                </c:pt>
                <c:pt idx="2450" formatCode="0.00E+00">
                  <c:v>-3.2440202629999999E-5</c:v>
                </c:pt>
                <c:pt idx="2451">
                  <c:v>2.5321493739999999E-4</c:v>
                </c:pt>
                <c:pt idx="2452" formatCode="0.00E+00">
                  <c:v>-8.5367108109999994E-5</c:v>
                </c:pt>
                <c:pt idx="2453" formatCode="0.00E+00">
                  <c:v>-2.9417193220000001E-5</c:v>
                </c:pt>
                <c:pt idx="2454" formatCode="0.00E+00">
                  <c:v>2.5073628419999999E-5</c:v>
                </c:pt>
                <c:pt idx="2455">
                  <c:v>1.6252956990000001E-4</c:v>
                </c:pt>
                <c:pt idx="2456" formatCode="0.00E+00">
                  <c:v>-6.8137844210000004E-5</c:v>
                </c:pt>
                <c:pt idx="2457">
                  <c:v>1.7301515620000001E-4</c:v>
                </c:pt>
                <c:pt idx="2458" formatCode="0.00E+00">
                  <c:v>3.5792712879999998E-5</c:v>
                </c:pt>
                <c:pt idx="2459" formatCode="0.00E+00">
                  <c:v>1.894250772E-6</c:v>
                </c:pt>
                <c:pt idx="2460">
                  <c:v>1.6669911570000001E-4</c:v>
                </c:pt>
                <c:pt idx="2461">
                  <c:v>2.663235646E-4</c:v>
                </c:pt>
                <c:pt idx="2462">
                  <c:v>1.560881938E-4</c:v>
                </c:pt>
                <c:pt idx="2463" formatCode="0.00E+00">
                  <c:v>-5.8815749070000003E-5</c:v>
                </c:pt>
                <c:pt idx="2464">
                  <c:v>2.538757108E-4</c:v>
                </c:pt>
                <c:pt idx="2465" formatCode="0.00E+00">
                  <c:v>2.186650454E-5</c:v>
                </c:pt>
                <c:pt idx="2466">
                  <c:v>2.6832104779999998E-4</c:v>
                </c:pt>
                <c:pt idx="2467">
                  <c:v>2.6262525350000002E-4</c:v>
                </c:pt>
                <c:pt idx="2468">
                  <c:v>2.7136213610000001E-4</c:v>
                </c:pt>
                <c:pt idx="2469" formatCode="0.00E+00">
                  <c:v>7.5871175799999997E-5</c:v>
                </c:pt>
                <c:pt idx="2470">
                  <c:v>2.7496524849999999E-4</c:v>
                </c:pt>
                <c:pt idx="2471">
                  <c:v>2.0016393679999999E-4</c:v>
                </c:pt>
                <c:pt idx="2472" formatCode="0.00E+00">
                  <c:v>5.7275487049999998E-5</c:v>
                </c:pt>
                <c:pt idx="2473" formatCode="0.00E+00">
                  <c:v>6.4991123509999999E-5</c:v>
                </c:pt>
                <c:pt idx="2474">
                  <c:v>1.8710053699999999E-4</c:v>
                </c:pt>
                <c:pt idx="2475" formatCode="0.00E+00">
                  <c:v>9.0921137600000004E-5</c:v>
                </c:pt>
                <c:pt idx="2476">
                  <c:v>2.9739463930000002E-4</c:v>
                </c:pt>
                <c:pt idx="2477">
                  <c:v>4.6855138499999997E-4</c:v>
                </c:pt>
                <c:pt idx="2478">
                  <c:v>5.6178559319999995E-4</c:v>
                </c:pt>
                <c:pt idx="2479">
                  <c:v>4.9909140219999999E-4</c:v>
                </c:pt>
                <c:pt idx="2480">
                  <c:v>5.5695278569999995E-4</c:v>
                </c:pt>
                <c:pt idx="2481">
                  <c:v>7.6716986950000005E-4</c:v>
                </c:pt>
                <c:pt idx="2482">
                  <c:v>4.466407408E-4</c:v>
                </c:pt>
                <c:pt idx="2483">
                  <c:v>5.0531805029999999E-4</c:v>
                </c:pt>
                <c:pt idx="2484">
                  <c:v>6.4645905510000003E-4</c:v>
                </c:pt>
                <c:pt idx="2485">
                  <c:v>5.6230108020000004E-4</c:v>
                </c:pt>
                <c:pt idx="2486">
                  <c:v>6.8801461020000004E-4</c:v>
                </c:pt>
                <c:pt idx="2487">
                  <c:v>5.2713480549999999E-4</c:v>
                </c:pt>
                <c:pt idx="2488">
                  <c:v>6.5549131249999996E-4</c:v>
                </c:pt>
                <c:pt idx="2489">
                  <c:v>8.2641647899999999E-4</c:v>
                </c:pt>
                <c:pt idx="2490">
                  <c:v>6.1479263239999995E-4</c:v>
                </c:pt>
                <c:pt idx="2491">
                  <c:v>6.912654499E-4</c:v>
                </c:pt>
                <c:pt idx="2492">
                  <c:v>9.6855702580000004E-4</c:v>
                </c:pt>
                <c:pt idx="2493">
                  <c:v>8.1873242740000002E-4</c:v>
                </c:pt>
                <c:pt idx="2494">
                  <c:v>9.4146915940000004E-4</c:v>
                </c:pt>
                <c:pt idx="2495">
                  <c:v>1.0388665830000001E-3</c:v>
                </c:pt>
                <c:pt idx="2496">
                  <c:v>9.9617615340000004E-4</c:v>
                </c:pt>
                <c:pt idx="2497">
                  <c:v>1.199484221E-3</c:v>
                </c:pt>
                <c:pt idx="2498">
                  <c:v>1.144825248E-3</c:v>
                </c:pt>
                <c:pt idx="2499">
                  <c:v>1.321832766E-3</c:v>
                </c:pt>
                <c:pt idx="2500">
                  <c:v>1.2605155350000001E-3</c:v>
                </c:pt>
                <c:pt idx="2501">
                  <c:v>1.362443669E-3</c:v>
                </c:pt>
                <c:pt idx="2502">
                  <c:v>1.2402317949999999E-3</c:v>
                </c:pt>
                <c:pt idx="2503">
                  <c:v>1.1701255570000001E-3</c:v>
                </c:pt>
                <c:pt idx="2504">
                  <c:v>1.1108398900000001E-3</c:v>
                </c:pt>
                <c:pt idx="2505">
                  <c:v>1.2934766709999999E-3</c:v>
                </c:pt>
                <c:pt idx="2506">
                  <c:v>1.2190956620000001E-3</c:v>
                </c:pt>
                <c:pt idx="2507">
                  <c:v>1.0024461659999999E-3</c:v>
                </c:pt>
                <c:pt idx="2508">
                  <c:v>1.2191942660000001E-3</c:v>
                </c:pt>
                <c:pt idx="2509">
                  <c:v>1.2745102869999999E-3</c:v>
                </c:pt>
                <c:pt idx="2510">
                  <c:v>1.265460858E-3</c:v>
                </c:pt>
                <c:pt idx="2511">
                  <c:v>1.2946088100000001E-3</c:v>
                </c:pt>
                <c:pt idx="2512">
                  <c:v>9.2844595199999996E-4</c:v>
                </c:pt>
                <c:pt idx="2513">
                  <c:v>1.049426501E-3</c:v>
                </c:pt>
                <c:pt idx="2514">
                  <c:v>9.3983946139999995E-4</c:v>
                </c:pt>
                <c:pt idx="2515">
                  <c:v>1.042342861E-3</c:v>
                </c:pt>
                <c:pt idx="2516">
                  <c:v>1.345082768E-3</c:v>
                </c:pt>
                <c:pt idx="2517">
                  <c:v>1.162075438E-3</c:v>
                </c:pt>
                <c:pt idx="2518">
                  <c:v>1.0898463660000001E-3</c:v>
                </c:pt>
                <c:pt idx="2519">
                  <c:v>1.246036612E-3</c:v>
                </c:pt>
                <c:pt idx="2520">
                  <c:v>1.4619504800000001E-3</c:v>
                </c:pt>
                <c:pt idx="2521">
                  <c:v>1.441036467E-3</c:v>
                </c:pt>
                <c:pt idx="2522">
                  <c:v>1.452032826E-3</c:v>
                </c:pt>
                <c:pt idx="2523">
                  <c:v>1.2926006460000001E-3</c:v>
                </c:pt>
                <c:pt idx="2524">
                  <c:v>1.2775353389999999E-3</c:v>
                </c:pt>
                <c:pt idx="2525">
                  <c:v>1.420595217E-3</c:v>
                </c:pt>
                <c:pt idx="2526">
                  <c:v>1.5588331730000001E-3</c:v>
                </c:pt>
                <c:pt idx="2527">
                  <c:v>1.7713124399999999E-3</c:v>
                </c:pt>
                <c:pt idx="2528">
                  <c:v>1.692355494E-3</c:v>
                </c:pt>
                <c:pt idx="2529">
                  <c:v>1.627074555E-3</c:v>
                </c:pt>
                <c:pt idx="2530">
                  <c:v>1.597364433E-3</c:v>
                </c:pt>
                <c:pt idx="2531">
                  <c:v>1.4083385470000001E-3</c:v>
                </c:pt>
                <c:pt idx="2532">
                  <c:v>1.9488312539999999E-3</c:v>
                </c:pt>
                <c:pt idx="2533">
                  <c:v>1.6667857999999999E-3</c:v>
                </c:pt>
                <c:pt idx="2534">
                  <c:v>1.7320238989999999E-3</c:v>
                </c:pt>
                <c:pt idx="2535">
                  <c:v>1.749411109E-3</c:v>
                </c:pt>
                <c:pt idx="2536">
                  <c:v>1.789731905E-3</c:v>
                </c:pt>
                <c:pt idx="2537">
                  <c:v>2.0266587379999998E-3</c:v>
                </c:pt>
                <c:pt idx="2538">
                  <c:v>1.8485683250000001E-3</c:v>
                </c:pt>
                <c:pt idx="2539">
                  <c:v>1.9653642079999999E-3</c:v>
                </c:pt>
                <c:pt idx="2540">
                  <c:v>2.0074001510000002E-3</c:v>
                </c:pt>
                <c:pt idx="2541">
                  <c:v>2.079880564E-3</c:v>
                </c:pt>
                <c:pt idx="2542">
                  <c:v>2.2196304049999999E-3</c:v>
                </c:pt>
                <c:pt idx="2543">
                  <c:v>2.3679013830000002E-3</c:v>
                </c:pt>
                <c:pt idx="2544">
                  <c:v>2.2697576790000002E-3</c:v>
                </c:pt>
                <c:pt idx="2545">
                  <c:v>2.5380223519999999E-3</c:v>
                </c:pt>
                <c:pt idx="2546">
                  <c:v>2.5549137499999998E-3</c:v>
                </c:pt>
                <c:pt idx="2547">
                  <c:v>2.292632591E-3</c:v>
                </c:pt>
                <c:pt idx="2548">
                  <c:v>2.8823576870000002E-3</c:v>
                </c:pt>
                <c:pt idx="2549">
                  <c:v>2.91941734E-3</c:v>
                </c:pt>
                <c:pt idx="2550">
                  <c:v>2.903353656E-3</c:v>
                </c:pt>
                <c:pt idx="2551">
                  <c:v>2.9698293660000001E-3</c:v>
                </c:pt>
                <c:pt idx="2552">
                  <c:v>3.1800332940000002E-3</c:v>
                </c:pt>
                <c:pt idx="2553">
                  <c:v>3.1485480719999999E-3</c:v>
                </c:pt>
                <c:pt idx="2554">
                  <c:v>3.3313196620000001E-3</c:v>
                </c:pt>
                <c:pt idx="2555">
                  <c:v>3.5332762639999999E-3</c:v>
                </c:pt>
                <c:pt idx="2556">
                  <c:v>3.6221495830000001E-3</c:v>
                </c:pt>
                <c:pt idx="2557">
                  <c:v>3.7183882669999998E-3</c:v>
                </c:pt>
                <c:pt idx="2558">
                  <c:v>3.7225009870000001E-3</c:v>
                </c:pt>
                <c:pt idx="2559">
                  <c:v>3.8641225550000002E-3</c:v>
                </c:pt>
                <c:pt idx="2560">
                  <c:v>3.9183264599999997E-3</c:v>
                </c:pt>
                <c:pt idx="2561">
                  <c:v>4.0472899559999996E-3</c:v>
                </c:pt>
                <c:pt idx="2562">
                  <c:v>4.4976151549999998E-3</c:v>
                </c:pt>
                <c:pt idx="2563">
                  <c:v>4.5801638630000004E-3</c:v>
                </c:pt>
                <c:pt idx="2564">
                  <c:v>4.4410591950000003E-3</c:v>
                </c:pt>
                <c:pt idx="2565">
                  <c:v>4.8273750579999998E-3</c:v>
                </c:pt>
                <c:pt idx="2566">
                  <c:v>4.5920903789999998E-3</c:v>
                </c:pt>
                <c:pt idx="2567">
                  <c:v>4.5600445010000002E-3</c:v>
                </c:pt>
                <c:pt idx="2568">
                  <c:v>4.785456229E-3</c:v>
                </c:pt>
                <c:pt idx="2569">
                  <c:v>4.7797826119999999E-3</c:v>
                </c:pt>
                <c:pt idx="2570">
                  <c:v>5.4552713410000002E-3</c:v>
                </c:pt>
                <c:pt idx="2571">
                  <c:v>5.2933972330000004E-3</c:v>
                </c:pt>
                <c:pt idx="2572">
                  <c:v>5.347416271E-3</c:v>
                </c:pt>
                <c:pt idx="2573">
                  <c:v>5.1188888030000001E-3</c:v>
                </c:pt>
                <c:pt idx="2574">
                  <c:v>5.5020549330000003E-3</c:v>
                </c:pt>
                <c:pt idx="2575">
                  <c:v>5.8542042970000001E-3</c:v>
                </c:pt>
                <c:pt idx="2576">
                  <c:v>5.6521431540000003E-3</c:v>
                </c:pt>
                <c:pt idx="2577">
                  <c:v>5.9382840990000003E-3</c:v>
                </c:pt>
                <c:pt idx="2578">
                  <c:v>5.709714722E-3</c:v>
                </c:pt>
                <c:pt idx="2579">
                  <c:v>6.0045244170000003E-3</c:v>
                </c:pt>
                <c:pt idx="2580">
                  <c:v>6.3096121880000001E-3</c:v>
                </c:pt>
                <c:pt idx="2581">
                  <c:v>6.0983086000000004E-3</c:v>
                </c:pt>
                <c:pt idx="2582">
                  <c:v>6.4742425460000003E-3</c:v>
                </c:pt>
                <c:pt idx="2583">
                  <c:v>6.7278221250000004E-3</c:v>
                </c:pt>
                <c:pt idx="2584">
                  <c:v>6.8024122159999999E-3</c:v>
                </c:pt>
                <c:pt idx="2585">
                  <c:v>7.3701106009999998E-3</c:v>
                </c:pt>
                <c:pt idx="2586">
                  <c:v>7.1559874339999999E-3</c:v>
                </c:pt>
                <c:pt idx="2587">
                  <c:v>7.2156488899999998E-3</c:v>
                </c:pt>
                <c:pt idx="2588">
                  <c:v>7.7503956849999996E-3</c:v>
                </c:pt>
                <c:pt idx="2589">
                  <c:v>8.1580486149999999E-3</c:v>
                </c:pt>
                <c:pt idx="2590">
                  <c:v>8.137739263E-3</c:v>
                </c:pt>
                <c:pt idx="2591">
                  <c:v>8.693525568E-3</c:v>
                </c:pt>
                <c:pt idx="2592">
                  <c:v>8.7085021660000001E-3</c:v>
                </c:pt>
                <c:pt idx="2593">
                  <c:v>9.1659557070000001E-3</c:v>
                </c:pt>
                <c:pt idx="2594">
                  <c:v>9.3832584099999995E-3</c:v>
                </c:pt>
                <c:pt idx="2595">
                  <c:v>9.8031992089999999E-3</c:v>
                </c:pt>
                <c:pt idx="2596">
                  <c:v>1.028172858E-2</c:v>
                </c:pt>
                <c:pt idx="2597">
                  <c:v>1.091494877E-2</c:v>
                </c:pt>
                <c:pt idx="2598">
                  <c:v>1.1140658520000001E-2</c:v>
                </c:pt>
                <c:pt idx="2599">
                  <c:v>1.178049762E-2</c:v>
                </c:pt>
                <c:pt idx="2600">
                  <c:v>1.237908844E-2</c:v>
                </c:pt>
                <c:pt idx="2601">
                  <c:v>1.296877582E-2</c:v>
                </c:pt>
                <c:pt idx="2602">
                  <c:v>1.337680127E-2</c:v>
                </c:pt>
                <c:pt idx="2603">
                  <c:v>1.450390276E-2</c:v>
                </c:pt>
                <c:pt idx="2604">
                  <c:v>1.5160752459999999E-2</c:v>
                </c:pt>
                <c:pt idx="2605">
                  <c:v>1.6218638050000001E-2</c:v>
                </c:pt>
                <c:pt idx="2606">
                  <c:v>1.6507945949999998E-2</c:v>
                </c:pt>
                <c:pt idx="2607">
                  <c:v>1.7933610829999998E-2</c:v>
                </c:pt>
                <c:pt idx="2608">
                  <c:v>1.8957490099999998E-2</c:v>
                </c:pt>
                <c:pt idx="2609">
                  <c:v>2.0581888029999999E-2</c:v>
                </c:pt>
                <c:pt idx="2610">
                  <c:v>2.1383075040000001E-2</c:v>
                </c:pt>
                <c:pt idx="2611">
                  <c:v>2.2894328459999998E-2</c:v>
                </c:pt>
                <c:pt idx="2612">
                  <c:v>2.400285751E-2</c:v>
                </c:pt>
                <c:pt idx="2613">
                  <c:v>2.523990907E-2</c:v>
                </c:pt>
                <c:pt idx="2614">
                  <c:v>2.7239011600000002E-2</c:v>
                </c:pt>
                <c:pt idx="2615">
                  <c:v>2.933603898E-2</c:v>
                </c:pt>
                <c:pt idx="2616">
                  <c:v>3.1478643420000001E-2</c:v>
                </c:pt>
                <c:pt idx="2617">
                  <c:v>3.3676948399999997E-2</c:v>
                </c:pt>
                <c:pt idx="2618">
                  <c:v>3.5771772270000002E-2</c:v>
                </c:pt>
                <c:pt idx="2619">
                  <c:v>3.7927471099999999E-2</c:v>
                </c:pt>
                <c:pt idx="2620">
                  <c:v>4.0480952709999997E-2</c:v>
                </c:pt>
                <c:pt idx="2621">
                  <c:v>4.3385319409999998E-2</c:v>
                </c:pt>
                <c:pt idx="2622">
                  <c:v>4.6525478359999997E-2</c:v>
                </c:pt>
                <c:pt idx="2623">
                  <c:v>5.0237681720000003E-2</c:v>
                </c:pt>
                <c:pt idx="2624">
                  <c:v>5.311224237E-2</c:v>
                </c:pt>
                <c:pt idx="2625">
                  <c:v>5.7333327830000003E-2</c:v>
                </c:pt>
                <c:pt idx="2626">
                  <c:v>6.1311956500000001E-2</c:v>
                </c:pt>
                <c:pt idx="2627">
                  <c:v>6.5435141320000001E-2</c:v>
                </c:pt>
                <c:pt idx="2628">
                  <c:v>7.0817038420000006E-2</c:v>
                </c:pt>
                <c:pt idx="2629">
                  <c:v>7.6249741019999998E-2</c:v>
                </c:pt>
                <c:pt idx="2630">
                  <c:v>8.1469193100000004E-2</c:v>
                </c:pt>
                <c:pt idx="2631">
                  <c:v>8.7422415609999998E-2</c:v>
                </c:pt>
                <c:pt idx="2632">
                  <c:v>9.4192691149999994E-2</c:v>
                </c:pt>
                <c:pt idx="2633">
                  <c:v>0.101027593</c:v>
                </c:pt>
                <c:pt idx="2634">
                  <c:v>0.1085052863</c:v>
                </c:pt>
                <c:pt idx="2635">
                  <c:v>0.11709560450000001</c:v>
                </c:pt>
                <c:pt idx="2636">
                  <c:v>0.12615957859999999</c:v>
                </c:pt>
                <c:pt idx="2637">
                  <c:v>0.135561347</c:v>
                </c:pt>
                <c:pt idx="2638">
                  <c:v>0.14681586620000001</c:v>
                </c:pt>
                <c:pt idx="2639">
                  <c:v>0.15844798090000001</c:v>
                </c:pt>
                <c:pt idx="2640">
                  <c:v>0.1712757647</c:v>
                </c:pt>
                <c:pt idx="2641">
                  <c:v>0.18485595290000001</c:v>
                </c:pt>
                <c:pt idx="2642">
                  <c:v>0.2001925111</c:v>
                </c:pt>
                <c:pt idx="2643">
                  <c:v>0.21730691190000001</c:v>
                </c:pt>
                <c:pt idx="2644">
                  <c:v>0.2358163744</c:v>
                </c:pt>
                <c:pt idx="2645">
                  <c:v>0.25531867149999998</c:v>
                </c:pt>
                <c:pt idx="2646">
                  <c:v>0.27683669329999999</c:v>
                </c:pt>
                <c:pt idx="2647">
                  <c:v>0.30251219870000001</c:v>
                </c:pt>
                <c:pt idx="2648">
                  <c:v>0.32864555719999999</c:v>
                </c:pt>
                <c:pt idx="2649">
                  <c:v>0.35876381400000001</c:v>
                </c:pt>
                <c:pt idx="2650">
                  <c:v>0.39251974229999997</c:v>
                </c:pt>
                <c:pt idx="2651">
                  <c:v>0.43097990749999998</c:v>
                </c:pt>
                <c:pt idx="2652">
                  <c:v>0.47305929660000001</c:v>
                </c:pt>
                <c:pt idx="2653">
                  <c:v>0.51971668000000004</c:v>
                </c:pt>
                <c:pt idx="2654">
                  <c:v>0.57049793000000004</c:v>
                </c:pt>
                <c:pt idx="2655">
                  <c:v>0.62593728299999996</c:v>
                </c:pt>
                <c:pt idx="2656">
                  <c:v>0.69454723600000001</c:v>
                </c:pt>
                <c:pt idx="2657">
                  <c:v>0.76558583970000005</c:v>
                </c:pt>
                <c:pt idx="2658">
                  <c:v>0.84794324639999996</c:v>
                </c:pt>
                <c:pt idx="2659">
                  <c:v>0.94213962549999997</c:v>
                </c:pt>
                <c:pt idx="2660">
                  <c:v>1.04499352</c:v>
                </c:pt>
                <c:pt idx="2661">
                  <c:v>1.161843419</c:v>
                </c:pt>
                <c:pt idx="2662">
                  <c:v>1.293231368</c:v>
                </c:pt>
                <c:pt idx="2663">
                  <c:v>1.450413465</c:v>
                </c:pt>
                <c:pt idx="2664">
                  <c:v>1.6284965280000001</c:v>
                </c:pt>
                <c:pt idx="2665">
                  <c:v>1.829911947</c:v>
                </c:pt>
                <c:pt idx="2666">
                  <c:v>2.0515820979999999</c:v>
                </c:pt>
                <c:pt idx="2667">
                  <c:v>2.3186285500000001</c:v>
                </c:pt>
                <c:pt idx="2668">
                  <c:v>2.6138174529999998</c:v>
                </c:pt>
                <c:pt idx="2669">
                  <c:v>2.962476492</c:v>
                </c:pt>
                <c:pt idx="2670">
                  <c:v>3.368455172</c:v>
                </c:pt>
                <c:pt idx="2671">
                  <c:v>3.8414001459999998</c:v>
                </c:pt>
                <c:pt idx="2672">
                  <c:v>4.3734669689999999</c:v>
                </c:pt>
                <c:pt idx="2673">
                  <c:v>4.9914879799999996</c:v>
                </c:pt>
                <c:pt idx="2674">
                  <c:v>5.7118263239999996</c:v>
                </c:pt>
                <c:pt idx="2675">
                  <c:v>6.537935257</c:v>
                </c:pt>
                <c:pt idx="2676">
                  <c:v>7.5276308060000003</c:v>
                </c:pt>
                <c:pt idx="2677">
                  <c:v>8.7126474379999994</c:v>
                </c:pt>
                <c:pt idx="2678">
                  <c:v>10.082272529999999</c:v>
                </c:pt>
                <c:pt idx="2679">
                  <c:v>11.673561100000001</c:v>
                </c:pt>
                <c:pt idx="2680">
                  <c:v>13.559213639999999</c:v>
                </c:pt>
                <c:pt idx="2681">
                  <c:v>15.718953129999999</c:v>
                </c:pt>
                <c:pt idx="2682">
                  <c:v>18.221317290000002</c:v>
                </c:pt>
                <c:pt idx="2683">
                  <c:v>21.156457899999999</c:v>
                </c:pt>
                <c:pt idx="2684">
                  <c:v>24.600072860000001</c:v>
                </c:pt>
                <c:pt idx="2685">
                  <c:v>28.40380287</c:v>
                </c:pt>
                <c:pt idx="2686">
                  <c:v>32.735546110000001</c:v>
                </c:pt>
                <c:pt idx="2687">
                  <c:v>37.481708529999999</c:v>
                </c:pt>
                <c:pt idx="2688">
                  <c:v>42.673290250000001</c:v>
                </c:pt>
                <c:pt idx="2689">
                  <c:v>48.300441739999997</c:v>
                </c:pt>
                <c:pt idx="2690">
                  <c:v>54.347888949999998</c:v>
                </c:pt>
                <c:pt idx="2691">
                  <c:v>60.66872025</c:v>
                </c:pt>
                <c:pt idx="2692">
                  <c:v>66.738685610000005</c:v>
                </c:pt>
                <c:pt idx="2693">
                  <c:v>72.629753109999996</c:v>
                </c:pt>
                <c:pt idx="2694">
                  <c:v>77.974800110000004</c:v>
                </c:pt>
                <c:pt idx="2695">
                  <c:v>82.791343690000005</c:v>
                </c:pt>
                <c:pt idx="2696">
                  <c:v>86.872497559999999</c:v>
                </c:pt>
                <c:pt idx="2697">
                  <c:v>90.403396610000001</c:v>
                </c:pt>
                <c:pt idx="2698">
                  <c:v>93.121437069999999</c:v>
                </c:pt>
                <c:pt idx="2699">
                  <c:v>95.200531010000006</c:v>
                </c:pt>
                <c:pt idx="2700">
                  <c:v>96.711067200000002</c:v>
                </c:pt>
                <c:pt idx="2701">
                  <c:v>97.743049619999994</c:v>
                </c:pt>
                <c:pt idx="2702">
                  <c:v>98.437805179999998</c:v>
                </c:pt>
                <c:pt idx="2703">
                  <c:v>98.89549255</c:v>
                </c:pt>
                <c:pt idx="2704">
                  <c:v>99.057624820000001</c:v>
                </c:pt>
                <c:pt idx="2705">
                  <c:v>99.122962950000002</c:v>
                </c:pt>
                <c:pt idx="2706">
                  <c:v>99.113845830000002</c:v>
                </c:pt>
                <c:pt idx="2707">
                  <c:v>99.050239559999994</c:v>
                </c:pt>
                <c:pt idx="2708">
                  <c:v>98.988075260000002</c:v>
                </c:pt>
                <c:pt idx="2709">
                  <c:v>98.894790650000004</c:v>
                </c:pt>
                <c:pt idx="2710">
                  <c:v>98.877616880000005</c:v>
                </c:pt>
                <c:pt idx="2711">
                  <c:v>98.832931520000002</c:v>
                </c:pt>
                <c:pt idx="2712">
                  <c:v>98.820144650000003</c:v>
                </c:pt>
                <c:pt idx="2713">
                  <c:v>98.81139374</c:v>
                </c:pt>
                <c:pt idx="2714">
                  <c:v>98.794128420000007</c:v>
                </c:pt>
                <c:pt idx="2715">
                  <c:v>98.839416499999999</c:v>
                </c:pt>
                <c:pt idx="2716">
                  <c:v>98.860694890000005</c:v>
                </c:pt>
                <c:pt idx="2717">
                  <c:v>98.883201600000007</c:v>
                </c:pt>
                <c:pt idx="2718">
                  <c:v>98.934402469999995</c:v>
                </c:pt>
                <c:pt idx="2719">
                  <c:v>99.002876279999995</c:v>
                </c:pt>
                <c:pt idx="2720">
                  <c:v>99.053535460000006</c:v>
                </c:pt>
                <c:pt idx="2721">
                  <c:v>99.07311249</c:v>
                </c:pt>
                <c:pt idx="2722">
                  <c:v>99.140777589999999</c:v>
                </c:pt>
                <c:pt idx="2723">
                  <c:v>99.153678889999995</c:v>
                </c:pt>
                <c:pt idx="2724">
                  <c:v>99.201667790000002</c:v>
                </c:pt>
                <c:pt idx="2725">
                  <c:v>99.241386410000004</c:v>
                </c:pt>
                <c:pt idx="2726">
                  <c:v>99.230728150000004</c:v>
                </c:pt>
                <c:pt idx="2727">
                  <c:v>99.29075623</c:v>
                </c:pt>
                <c:pt idx="2728">
                  <c:v>99.284851070000002</c:v>
                </c:pt>
                <c:pt idx="2729">
                  <c:v>99.307373049999995</c:v>
                </c:pt>
                <c:pt idx="2730">
                  <c:v>99.308006289999994</c:v>
                </c:pt>
                <c:pt idx="2731">
                  <c:v>99.290702820000007</c:v>
                </c:pt>
                <c:pt idx="2732">
                  <c:v>99.27546692</c:v>
                </c:pt>
                <c:pt idx="2733">
                  <c:v>99.291160579999996</c:v>
                </c:pt>
                <c:pt idx="2734">
                  <c:v>99.275352479999995</c:v>
                </c:pt>
                <c:pt idx="2735">
                  <c:v>99.258529659999994</c:v>
                </c:pt>
                <c:pt idx="2736">
                  <c:v>99.246116639999997</c:v>
                </c:pt>
                <c:pt idx="2737">
                  <c:v>99.217269900000005</c:v>
                </c:pt>
                <c:pt idx="2738">
                  <c:v>99.213233950000003</c:v>
                </c:pt>
                <c:pt idx="2739">
                  <c:v>99.196350100000004</c:v>
                </c:pt>
                <c:pt idx="2740">
                  <c:v>99.198143009999995</c:v>
                </c:pt>
                <c:pt idx="2741">
                  <c:v>99.152160640000005</c:v>
                </c:pt>
                <c:pt idx="2742">
                  <c:v>99.173805239999993</c:v>
                </c:pt>
                <c:pt idx="2743">
                  <c:v>99.166099549999998</c:v>
                </c:pt>
                <c:pt idx="2744">
                  <c:v>99.194038390000003</c:v>
                </c:pt>
                <c:pt idx="2745">
                  <c:v>99.192047119999998</c:v>
                </c:pt>
                <c:pt idx="2746">
                  <c:v>99.209053040000001</c:v>
                </c:pt>
                <c:pt idx="2747">
                  <c:v>99.211067200000002</c:v>
                </c:pt>
                <c:pt idx="2748">
                  <c:v>99.226493840000003</c:v>
                </c:pt>
                <c:pt idx="2749">
                  <c:v>99.287406919999995</c:v>
                </c:pt>
                <c:pt idx="2750">
                  <c:v>99.268386840000005</c:v>
                </c:pt>
                <c:pt idx="2751">
                  <c:v>99.293724060000002</c:v>
                </c:pt>
                <c:pt idx="2752">
                  <c:v>99.297920230000003</c:v>
                </c:pt>
                <c:pt idx="2753">
                  <c:v>99.321212770000002</c:v>
                </c:pt>
                <c:pt idx="2754">
                  <c:v>99.337310790000004</c:v>
                </c:pt>
                <c:pt idx="2755">
                  <c:v>99.338523859999995</c:v>
                </c:pt>
                <c:pt idx="2756">
                  <c:v>99.341232300000001</c:v>
                </c:pt>
                <c:pt idx="2757">
                  <c:v>99.336914059999998</c:v>
                </c:pt>
                <c:pt idx="2758">
                  <c:v>99.29315948</c:v>
                </c:pt>
                <c:pt idx="2759">
                  <c:v>99.274406429999999</c:v>
                </c:pt>
                <c:pt idx="2760">
                  <c:v>99.270072940000006</c:v>
                </c:pt>
                <c:pt idx="2761">
                  <c:v>99.204566959999994</c:v>
                </c:pt>
                <c:pt idx="2762">
                  <c:v>99.228797909999997</c:v>
                </c:pt>
                <c:pt idx="2763">
                  <c:v>99.159210209999998</c:v>
                </c:pt>
                <c:pt idx="2764">
                  <c:v>99.184051510000003</c:v>
                </c:pt>
                <c:pt idx="2765">
                  <c:v>99.153343199999995</c:v>
                </c:pt>
                <c:pt idx="2766">
                  <c:v>99.149734499999994</c:v>
                </c:pt>
                <c:pt idx="2767">
                  <c:v>99.170616150000001</c:v>
                </c:pt>
                <c:pt idx="2768">
                  <c:v>99.148040769999994</c:v>
                </c:pt>
                <c:pt idx="2769">
                  <c:v>99.188644409999995</c:v>
                </c:pt>
                <c:pt idx="2770">
                  <c:v>99.225395199999994</c:v>
                </c:pt>
                <c:pt idx="2771">
                  <c:v>99.262809750000002</c:v>
                </c:pt>
                <c:pt idx="2772">
                  <c:v>99.241989140000001</c:v>
                </c:pt>
                <c:pt idx="2773">
                  <c:v>99.234657290000001</c:v>
                </c:pt>
                <c:pt idx="2774">
                  <c:v>99.260345459999996</c:v>
                </c:pt>
                <c:pt idx="2775">
                  <c:v>99.320098880000003</c:v>
                </c:pt>
                <c:pt idx="2776">
                  <c:v>99.323562620000004</c:v>
                </c:pt>
                <c:pt idx="2777">
                  <c:v>99.333534240000006</c:v>
                </c:pt>
                <c:pt idx="2778">
                  <c:v>99.311782840000006</c:v>
                </c:pt>
                <c:pt idx="2779">
                  <c:v>99.310142519999999</c:v>
                </c:pt>
                <c:pt idx="2780">
                  <c:v>99.284660340000002</c:v>
                </c:pt>
                <c:pt idx="2781">
                  <c:v>99.270919800000001</c:v>
                </c:pt>
                <c:pt idx="2782">
                  <c:v>99.221412659999999</c:v>
                </c:pt>
                <c:pt idx="2783">
                  <c:v>99.235115050000005</c:v>
                </c:pt>
                <c:pt idx="2784">
                  <c:v>99.220153809999999</c:v>
                </c:pt>
                <c:pt idx="2785">
                  <c:v>99.214492800000002</c:v>
                </c:pt>
                <c:pt idx="2786">
                  <c:v>99.230674739999998</c:v>
                </c:pt>
                <c:pt idx="2787">
                  <c:v>99.236854550000004</c:v>
                </c:pt>
                <c:pt idx="2788">
                  <c:v>99.25077057</c:v>
                </c:pt>
                <c:pt idx="2789">
                  <c:v>99.280723570000006</c:v>
                </c:pt>
                <c:pt idx="2790">
                  <c:v>99.237579350000004</c:v>
                </c:pt>
                <c:pt idx="2791">
                  <c:v>99.177444460000004</c:v>
                </c:pt>
                <c:pt idx="2792">
                  <c:v>99.013717650000004</c:v>
                </c:pt>
                <c:pt idx="2793">
                  <c:v>98.776924129999998</c:v>
                </c:pt>
                <c:pt idx="2794">
                  <c:v>98.316917419999996</c:v>
                </c:pt>
                <c:pt idx="2795">
                  <c:v>97.64515686</c:v>
                </c:pt>
                <c:pt idx="2796">
                  <c:v>96.665748600000001</c:v>
                </c:pt>
                <c:pt idx="2797">
                  <c:v>95.251976010000007</c:v>
                </c:pt>
                <c:pt idx="2798">
                  <c:v>93.385902400000006</c:v>
                </c:pt>
                <c:pt idx="2799">
                  <c:v>90.920593260000004</c:v>
                </c:pt>
                <c:pt idx="2800">
                  <c:v>87.880500789999999</c:v>
                </c:pt>
                <c:pt idx="2801">
                  <c:v>84.105232240000007</c:v>
                </c:pt>
                <c:pt idx="2802">
                  <c:v>79.833663939999994</c:v>
                </c:pt>
                <c:pt idx="2803">
                  <c:v>74.836990360000001</c:v>
                </c:pt>
                <c:pt idx="2804">
                  <c:v>69.344512940000001</c:v>
                </c:pt>
                <c:pt idx="2805">
                  <c:v>63.40041351</c:v>
                </c:pt>
                <c:pt idx="2806">
                  <c:v>57.40810776</c:v>
                </c:pt>
                <c:pt idx="2807">
                  <c:v>51.332748410000001</c:v>
                </c:pt>
                <c:pt idx="2808">
                  <c:v>45.446247100000001</c:v>
                </c:pt>
                <c:pt idx="2809">
                  <c:v>39.824207309999998</c:v>
                </c:pt>
                <c:pt idx="2810">
                  <c:v>34.562969209999999</c:v>
                </c:pt>
                <c:pt idx="2811">
                  <c:v>29.667074199999998</c:v>
                </c:pt>
                <c:pt idx="2812">
                  <c:v>25.262693410000001</c:v>
                </c:pt>
                <c:pt idx="2813">
                  <c:v>21.483755110000001</c:v>
                </c:pt>
                <c:pt idx="2814">
                  <c:v>18.130466460000001</c:v>
                </c:pt>
                <c:pt idx="2815">
                  <c:v>15.32528114</c:v>
                </c:pt>
                <c:pt idx="2816">
                  <c:v>12.885214810000001</c:v>
                </c:pt>
                <c:pt idx="2817">
                  <c:v>10.859634399999999</c:v>
                </c:pt>
                <c:pt idx="2818">
                  <c:v>9.0923681260000002</c:v>
                </c:pt>
                <c:pt idx="2819">
                  <c:v>7.6509051320000001</c:v>
                </c:pt>
                <c:pt idx="2820">
                  <c:v>6.4516029359999996</c:v>
                </c:pt>
                <c:pt idx="2821">
                  <c:v>5.4412775040000003</c:v>
                </c:pt>
                <c:pt idx="2822">
                  <c:v>4.6093425750000003</c:v>
                </c:pt>
                <c:pt idx="2823">
                  <c:v>3.9110977650000001</c:v>
                </c:pt>
                <c:pt idx="2824">
                  <c:v>3.3167102339999999</c:v>
                </c:pt>
                <c:pt idx="2825">
                  <c:v>2.8148944380000001</c:v>
                </c:pt>
                <c:pt idx="2826">
                  <c:v>2.3986978529999998</c:v>
                </c:pt>
                <c:pt idx="2827">
                  <c:v>2.0496139530000002</c:v>
                </c:pt>
                <c:pt idx="2828">
                  <c:v>1.761401057</c:v>
                </c:pt>
                <c:pt idx="2829">
                  <c:v>1.5187474489999999</c:v>
                </c:pt>
                <c:pt idx="2830">
                  <c:v>1.3162696359999999</c:v>
                </c:pt>
                <c:pt idx="2831">
                  <c:v>1.1389961239999999</c:v>
                </c:pt>
                <c:pt idx="2832">
                  <c:v>0.99054205419999997</c:v>
                </c:pt>
                <c:pt idx="2833">
                  <c:v>0.86652773620000001</c:v>
                </c:pt>
                <c:pt idx="2834">
                  <c:v>0.75926744940000002</c:v>
                </c:pt>
                <c:pt idx="2835">
                  <c:v>0.66933882239999998</c:v>
                </c:pt>
                <c:pt idx="2836">
                  <c:v>0.59066909550000002</c:v>
                </c:pt>
                <c:pt idx="2837">
                  <c:v>0.52338379619999997</c:v>
                </c:pt>
                <c:pt idx="2838">
                  <c:v>0.46354526280000002</c:v>
                </c:pt>
                <c:pt idx="2839">
                  <c:v>0.4121289253</c:v>
                </c:pt>
                <c:pt idx="2840">
                  <c:v>0.36715805530000001</c:v>
                </c:pt>
                <c:pt idx="2841">
                  <c:v>0.3291275501</c:v>
                </c:pt>
                <c:pt idx="2842">
                  <c:v>0.29488217830000002</c:v>
                </c:pt>
                <c:pt idx="2843">
                  <c:v>0.26489588619999999</c:v>
                </c:pt>
                <c:pt idx="2844">
                  <c:v>0.23870328069999999</c:v>
                </c:pt>
                <c:pt idx="2845">
                  <c:v>0.21491311490000001</c:v>
                </c:pt>
                <c:pt idx="2846">
                  <c:v>0.19358828659999999</c:v>
                </c:pt>
                <c:pt idx="2847">
                  <c:v>0.17557595670000001</c:v>
                </c:pt>
                <c:pt idx="2848">
                  <c:v>0.15937648709999999</c:v>
                </c:pt>
                <c:pt idx="2849">
                  <c:v>0.14481626450000001</c:v>
                </c:pt>
                <c:pt idx="2850">
                  <c:v>0.13192868229999999</c:v>
                </c:pt>
                <c:pt idx="2851">
                  <c:v>0.11906572429999999</c:v>
                </c:pt>
                <c:pt idx="2852">
                  <c:v>0.1078770012</c:v>
                </c:pt>
                <c:pt idx="2853">
                  <c:v>9.8246522249999996E-2</c:v>
                </c:pt>
                <c:pt idx="2854">
                  <c:v>8.9155413210000006E-2</c:v>
                </c:pt>
                <c:pt idx="2855">
                  <c:v>8.1490419810000006E-2</c:v>
                </c:pt>
                <c:pt idx="2856">
                  <c:v>7.4343770739999995E-2</c:v>
                </c:pt>
                <c:pt idx="2857">
                  <c:v>6.7429348829999999E-2</c:v>
                </c:pt>
                <c:pt idx="2858">
                  <c:v>6.1707612129999999E-2</c:v>
                </c:pt>
                <c:pt idx="2859">
                  <c:v>5.6098029020000002E-2</c:v>
                </c:pt>
                <c:pt idx="2860">
                  <c:v>5.1294453439999999E-2</c:v>
                </c:pt>
                <c:pt idx="2861">
                  <c:v>4.6987172219999998E-2</c:v>
                </c:pt>
                <c:pt idx="2862">
                  <c:v>4.2810473590000002E-2</c:v>
                </c:pt>
                <c:pt idx="2863">
                  <c:v>3.8955368099999998E-2</c:v>
                </c:pt>
                <c:pt idx="2864">
                  <c:v>3.5699747499999997E-2</c:v>
                </c:pt>
                <c:pt idx="2865">
                  <c:v>3.2841116189999998E-2</c:v>
                </c:pt>
                <c:pt idx="2866">
                  <c:v>2.9697667810000002E-2</c:v>
                </c:pt>
                <c:pt idx="2867">
                  <c:v>2.7469478549999999E-2</c:v>
                </c:pt>
                <c:pt idx="2868">
                  <c:v>2.5146145370000001E-2</c:v>
                </c:pt>
                <c:pt idx="2869">
                  <c:v>2.321703546E-2</c:v>
                </c:pt>
                <c:pt idx="2870">
                  <c:v>2.1266056219999999E-2</c:v>
                </c:pt>
                <c:pt idx="2871">
                  <c:v>1.9175782799999999E-2</c:v>
                </c:pt>
                <c:pt idx="2872">
                  <c:v>1.7945040020000001E-2</c:v>
                </c:pt>
                <c:pt idx="2873">
                  <c:v>1.6352640460000002E-2</c:v>
                </c:pt>
                <c:pt idx="2874">
                  <c:v>1.5359317880000001E-2</c:v>
                </c:pt>
                <c:pt idx="2875">
                  <c:v>1.40678985E-2</c:v>
                </c:pt>
                <c:pt idx="2876">
                  <c:v>1.28658209E-2</c:v>
                </c:pt>
                <c:pt idx="2877">
                  <c:v>1.189758908E-2</c:v>
                </c:pt>
                <c:pt idx="2878">
                  <c:v>1.128820702E-2</c:v>
                </c:pt>
                <c:pt idx="2879">
                  <c:v>1.0489441449999999E-2</c:v>
                </c:pt>
                <c:pt idx="2880">
                  <c:v>9.9558569489999992E-3</c:v>
                </c:pt>
                <c:pt idx="2881">
                  <c:v>9.1145792980000008E-3</c:v>
                </c:pt>
                <c:pt idx="2882">
                  <c:v>8.5357511419999997E-3</c:v>
                </c:pt>
                <c:pt idx="2883">
                  <c:v>7.9120425510000002E-3</c:v>
                </c:pt>
                <c:pt idx="2884">
                  <c:v>7.6762991960000002E-3</c:v>
                </c:pt>
                <c:pt idx="2885">
                  <c:v>7.2517562659999996E-3</c:v>
                </c:pt>
                <c:pt idx="2886">
                  <c:v>6.6713420670000004E-3</c:v>
                </c:pt>
                <c:pt idx="2887">
                  <c:v>6.5121306110000002E-3</c:v>
                </c:pt>
                <c:pt idx="2888">
                  <c:v>6.0839056969999999E-3</c:v>
                </c:pt>
                <c:pt idx="2889">
                  <c:v>5.7536680250000003E-3</c:v>
                </c:pt>
                <c:pt idx="2890">
                  <c:v>5.4668593219999997E-3</c:v>
                </c:pt>
                <c:pt idx="2891">
                  <c:v>5.2535603749999998E-3</c:v>
                </c:pt>
                <c:pt idx="2892">
                  <c:v>5.1080305129999996E-3</c:v>
                </c:pt>
                <c:pt idx="2893">
                  <c:v>4.8752981239999996E-3</c:v>
                </c:pt>
                <c:pt idx="2894">
                  <c:v>4.4509251599999999E-3</c:v>
                </c:pt>
                <c:pt idx="2895">
                  <c:v>4.2634257120000001E-3</c:v>
                </c:pt>
                <c:pt idx="2896">
                  <c:v>4.2327004479999998E-3</c:v>
                </c:pt>
                <c:pt idx="2897">
                  <c:v>3.9541902949999999E-3</c:v>
                </c:pt>
                <c:pt idx="2898">
                  <c:v>3.8080539089999999E-3</c:v>
                </c:pt>
                <c:pt idx="2899">
                  <c:v>3.6458373069999999E-3</c:v>
                </c:pt>
                <c:pt idx="2900">
                  <c:v>3.6134589460000001E-3</c:v>
                </c:pt>
                <c:pt idx="2901">
                  <c:v>3.202807158E-3</c:v>
                </c:pt>
                <c:pt idx="2902">
                  <c:v>3.1128150880000002E-3</c:v>
                </c:pt>
                <c:pt idx="2903">
                  <c:v>3.1814083919999999E-3</c:v>
                </c:pt>
                <c:pt idx="2904">
                  <c:v>3.0202504709999998E-3</c:v>
                </c:pt>
                <c:pt idx="2905">
                  <c:v>2.7076727709999999E-3</c:v>
                </c:pt>
                <c:pt idx="2906">
                  <c:v>2.7430907360000002E-3</c:v>
                </c:pt>
                <c:pt idx="2907">
                  <c:v>2.666031243E-3</c:v>
                </c:pt>
                <c:pt idx="2908">
                  <c:v>2.3007979619999999E-3</c:v>
                </c:pt>
                <c:pt idx="2909">
                  <c:v>2.171584405E-3</c:v>
                </c:pt>
                <c:pt idx="2910">
                  <c:v>2.2337511179999999E-3</c:v>
                </c:pt>
                <c:pt idx="2911">
                  <c:v>2.1673110310000002E-3</c:v>
                </c:pt>
                <c:pt idx="2912">
                  <c:v>1.9890691620000002E-3</c:v>
                </c:pt>
                <c:pt idx="2913">
                  <c:v>1.6698685939999999E-3</c:v>
                </c:pt>
                <c:pt idx="2914">
                  <c:v>1.8647018589999999E-3</c:v>
                </c:pt>
                <c:pt idx="2915">
                  <c:v>1.73437153E-3</c:v>
                </c:pt>
                <c:pt idx="2916">
                  <c:v>1.6012027629999999E-3</c:v>
                </c:pt>
                <c:pt idx="2917">
                  <c:v>1.9328226339999999E-3</c:v>
                </c:pt>
                <c:pt idx="2918">
                  <c:v>1.5900509899999999E-3</c:v>
                </c:pt>
                <c:pt idx="2919">
                  <c:v>1.5564819329999999E-3</c:v>
                </c:pt>
                <c:pt idx="2920">
                  <c:v>1.5232905279999999E-3</c:v>
                </c:pt>
                <c:pt idx="2921">
                  <c:v>1.4567479959999999E-3</c:v>
                </c:pt>
                <c:pt idx="2922">
                  <c:v>1.399663975E-3</c:v>
                </c:pt>
                <c:pt idx="2923">
                  <c:v>1.1776107129999999E-3</c:v>
                </c:pt>
                <c:pt idx="2924">
                  <c:v>9.351543849E-4</c:v>
                </c:pt>
                <c:pt idx="2925">
                  <c:v>1.2838017430000001E-3</c:v>
                </c:pt>
                <c:pt idx="2926">
                  <c:v>1.2179603799999999E-3</c:v>
                </c:pt>
                <c:pt idx="2927">
                  <c:v>1.040094998E-3</c:v>
                </c:pt>
                <c:pt idx="2928">
                  <c:v>9.9904544189999994E-4</c:v>
                </c:pt>
                <c:pt idx="2929">
                  <c:v>1.1384547690000001E-3</c:v>
                </c:pt>
                <c:pt idx="2930">
                  <c:v>9.8470679949999996E-4</c:v>
                </c:pt>
                <c:pt idx="2931">
                  <c:v>9.0819213070000003E-4</c:v>
                </c:pt>
                <c:pt idx="2932">
                  <c:v>6.3318933830000003E-4</c:v>
                </c:pt>
                <c:pt idx="2933">
                  <c:v>6.0826417759999999E-4</c:v>
                </c:pt>
                <c:pt idx="2934">
                  <c:v>8.0523430369999999E-4</c:v>
                </c:pt>
                <c:pt idx="2935">
                  <c:v>5.5111519759999997E-4</c:v>
                </c:pt>
                <c:pt idx="2936">
                  <c:v>5.7464034759999996E-4</c:v>
                </c:pt>
                <c:pt idx="2937">
                  <c:v>6.9641659499999995E-4</c:v>
                </c:pt>
                <c:pt idx="2938">
                  <c:v>6.7112827670000005E-4</c:v>
                </c:pt>
                <c:pt idx="2939">
                  <c:v>6.1419775010000005E-4</c:v>
                </c:pt>
                <c:pt idx="2940">
                  <c:v>5.2331440380000004E-4</c:v>
                </c:pt>
                <c:pt idx="2941">
                  <c:v>2.923639258E-4</c:v>
                </c:pt>
                <c:pt idx="2942">
                  <c:v>3.0923311719999999E-4</c:v>
                </c:pt>
                <c:pt idx="2943">
                  <c:v>4.737207782E-4</c:v>
                </c:pt>
                <c:pt idx="2944">
                  <c:v>3.1718894019999998E-4</c:v>
                </c:pt>
                <c:pt idx="2945">
                  <c:v>1.9971061560000001E-4</c:v>
                </c:pt>
                <c:pt idx="2946">
                  <c:v>4.045082314E-4</c:v>
                </c:pt>
                <c:pt idx="2947">
                  <c:v>2.5951964199999998E-4</c:v>
                </c:pt>
                <c:pt idx="2948" formatCode="0.00E+00">
                  <c:v>6.7395958469999997E-5</c:v>
                </c:pt>
                <c:pt idx="2949">
                  <c:v>1.419531327E-4</c:v>
                </c:pt>
                <c:pt idx="2950" formatCode="0.00E+00">
                  <c:v>5.2641189540000001E-5</c:v>
                </c:pt>
                <c:pt idx="2951">
                  <c:v>1.8417541289999999E-4</c:v>
                </c:pt>
                <c:pt idx="2952">
                  <c:v>1.309750951E-4</c:v>
                </c:pt>
                <c:pt idx="2953">
                  <c:v>1.9815011179999999E-4</c:v>
                </c:pt>
                <c:pt idx="2954">
                  <c:v>2.6910402810000002E-4</c:v>
                </c:pt>
                <c:pt idx="2955">
                  <c:v>1.2677875929999999E-4</c:v>
                </c:pt>
                <c:pt idx="2956" formatCode="0.00E+00">
                  <c:v>3.9449558239999997E-5</c:v>
                </c:pt>
                <c:pt idx="2957">
                  <c:v>1.240022248E-4</c:v>
                </c:pt>
                <c:pt idx="2958" formatCode="0.00E+00">
                  <c:v>-2.5973424269999999E-5</c:v>
                </c:pt>
                <c:pt idx="2959">
                  <c:v>1.619391405E-4</c:v>
                </c:pt>
                <c:pt idx="2960" formatCode="0.00E+00">
                  <c:v>1.6211433830000001E-5</c:v>
                </c:pt>
                <c:pt idx="2961">
                  <c:v>1.4054543859999999E-4</c:v>
                </c:pt>
                <c:pt idx="2962">
                  <c:v>1.3684347499999999E-4</c:v>
                </c:pt>
                <c:pt idx="2963" formatCode="0.00E+00">
                  <c:v>-5.6144595869999999E-5</c:v>
                </c:pt>
                <c:pt idx="2964" formatCode="0.00E+00">
                  <c:v>-4.9545610640000002E-6</c:v>
                </c:pt>
                <c:pt idx="2965" formatCode="0.00E+00">
                  <c:v>5.3874031439999997E-5</c:v>
                </c:pt>
                <c:pt idx="2966">
                  <c:v>2.5071867279999999E-4</c:v>
                </c:pt>
                <c:pt idx="2967">
                  <c:v>-1.043374577E-4</c:v>
                </c:pt>
                <c:pt idx="2968">
                  <c:v>1.9494589649999999E-4</c:v>
                </c:pt>
                <c:pt idx="2969">
                  <c:v>1.3160276280000001E-4</c:v>
                </c:pt>
                <c:pt idx="2970">
                  <c:v>1.553419133E-4</c:v>
                </c:pt>
                <c:pt idx="2971" formatCode="0.00E+00">
                  <c:v>-6.1385850130000002E-5</c:v>
                </c:pt>
                <c:pt idx="2972">
                  <c:v>2.6232737579999998E-4</c:v>
                </c:pt>
                <c:pt idx="2973" formatCode="0.00E+00">
                  <c:v>1.197177789E-5</c:v>
                </c:pt>
                <c:pt idx="2974">
                  <c:v>1.9115471509999999E-4</c:v>
                </c:pt>
                <c:pt idx="2975">
                  <c:v>1.5211006389999999E-4</c:v>
                </c:pt>
                <c:pt idx="2976">
                  <c:v>1.479270868E-4</c:v>
                </c:pt>
                <c:pt idx="2977">
                  <c:v>1.3272232900000001E-4</c:v>
                </c:pt>
                <c:pt idx="2978">
                  <c:v>2.5943564830000003E-4</c:v>
                </c:pt>
                <c:pt idx="2979">
                  <c:v>1.8440252460000001E-4</c:v>
                </c:pt>
                <c:pt idx="2980">
                  <c:v>2.3420793880000001E-4</c:v>
                </c:pt>
                <c:pt idx="2981">
                  <c:v>-1.696637628E-4</c:v>
                </c:pt>
                <c:pt idx="2982" formatCode="0.00E+00">
                  <c:v>-3.8271307859999998E-5</c:v>
                </c:pt>
                <c:pt idx="2983" formatCode="0.00E+00">
                  <c:v>-4.6083474440000001E-5</c:v>
                </c:pt>
                <c:pt idx="2984" formatCode="0.00E+00">
                  <c:v>-7.7758404590000005E-6</c:v>
                </c:pt>
                <c:pt idx="2985" formatCode="0.00E+00">
                  <c:v>9.9315810079999995E-5</c:v>
                </c:pt>
                <c:pt idx="2986" formatCode="0.00E+00">
                  <c:v>-2.1363008269999999E-5</c:v>
                </c:pt>
                <c:pt idx="2987">
                  <c:v>1.195624209E-4</c:v>
                </c:pt>
                <c:pt idx="2988">
                  <c:v>1.318928989E-4</c:v>
                </c:pt>
                <c:pt idx="2989" formatCode="0.00E+00">
                  <c:v>1.455272377E-5</c:v>
                </c:pt>
                <c:pt idx="2990" formatCode="0.00E+00">
                  <c:v>1.5229608149999999E-6</c:v>
                </c:pt>
                <c:pt idx="2991">
                  <c:v>1.19307595E-4</c:v>
                </c:pt>
                <c:pt idx="2992" formatCode="0.00E+00">
                  <c:v>9.7504780570000001E-5</c:v>
                </c:pt>
                <c:pt idx="2993" formatCode="0.00E+00">
                  <c:v>-5.5800166590000002E-5</c:v>
                </c:pt>
                <c:pt idx="2994">
                  <c:v>1.5444619930000001E-4</c:v>
                </c:pt>
                <c:pt idx="2995">
                  <c:v>1.4785982780000001E-4</c:v>
                </c:pt>
                <c:pt idx="2996" formatCode="0.00E+00">
                  <c:v>8.8124121250000002E-5</c:v>
                </c:pt>
                <c:pt idx="2997" formatCode="0.00E+00">
                  <c:v>-6.7260465579999998E-5</c:v>
                </c:pt>
                <c:pt idx="2998" formatCode="0.00E+00">
                  <c:v>-5.6150689490000002E-5</c:v>
                </c:pt>
                <c:pt idx="2999" formatCode="0.00E+00">
                  <c:v>9.4176270070000002E-5</c:v>
                </c:pt>
                <c:pt idx="3000" formatCode="0.00E+00">
                  <c:v>-4.2070747439999998E-5</c:v>
                </c:pt>
                <c:pt idx="3001">
                  <c:v>3.4510734260000001E-4</c:v>
                </c:pt>
                <c:pt idx="3002" formatCode="0.00E+00">
                  <c:v>9.1149777290000001E-5</c:v>
                </c:pt>
                <c:pt idx="3003">
                  <c:v>1.4842284139999999E-4</c:v>
                </c:pt>
                <c:pt idx="3004" formatCode="0.00E+00">
                  <c:v>-3.8213991499999997E-5</c:v>
                </c:pt>
                <c:pt idx="3005" formatCode="0.00E+00">
                  <c:v>3.8693171520000003E-5</c:v>
                </c:pt>
                <c:pt idx="3006" formatCode="0.00E+00">
                  <c:v>7.9685523809999993E-5</c:v>
                </c:pt>
                <c:pt idx="3007" formatCode="0.00E+00">
                  <c:v>9.0076013289999997E-5</c:v>
                </c:pt>
                <c:pt idx="3008" formatCode="0.00E+00">
                  <c:v>5.5986100049999998E-5</c:v>
                </c:pt>
                <c:pt idx="3009" formatCode="0.00E+00">
                  <c:v>-7.3682596849999996E-5</c:v>
                </c:pt>
                <c:pt idx="3010">
                  <c:v>2.0583963490000001E-4</c:v>
                </c:pt>
                <c:pt idx="3011">
                  <c:v>2.0566796589999999E-4</c:v>
                </c:pt>
                <c:pt idx="3012" formatCode="0.00E+00">
                  <c:v>-9.1059482660000004E-5</c:v>
                </c:pt>
                <c:pt idx="3013" formatCode="0.00E+00">
                  <c:v>6.5561303930000001E-5</c:v>
                </c:pt>
                <c:pt idx="3014" formatCode="0.00E+00">
                  <c:v>-1.6934101950000001E-5</c:v>
                </c:pt>
                <c:pt idx="3015" formatCode="0.00E+00">
                  <c:v>3.021598241E-5</c:v>
                </c:pt>
                <c:pt idx="3016">
                  <c:v>1.031110514E-4</c:v>
                </c:pt>
                <c:pt idx="3017" formatCode="0.00E+00">
                  <c:v>3.2380252380000001E-5</c:v>
                </c:pt>
                <c:pt idx="3018" formatCode="0.00E+00">
                  <c:v>4.2193441910000001E-5</c:v>
                </c:pt>
                <c:pt idx="3019" formatCode="0.00E+00">
                  <c:v>2.259877692E-5</c:v>
                </c:pt>
                <c:pt idx="3020" formatCode="0.00E+00">
                  <c:v>1.4992248910000001E-5</c:v>
                </c:pt>
                <c:pt idx="3021">
                  <c:v>1.564628619E-4</c:v>
                </c:pt>
                <c:pt idx="3022">
                  <c:v>-1.36840521E-4</c:v>
                </c:pt>
                <c:pt idx="3023">
                  <c:v>-2.1550603559999999E-4</c:v>
                </c:pt>
                <c:pt idx="3024">
                  <c:v>-1.061317816E-4</c:v>
                </c:pt>
                <c:pt idx="3025">
                  <c:v>-1.390205143E-4</c:v>
                </c:pt>
                <c:pt idx="3026" formatCode="0.00E+00">
                  <c:v>7.4049262370000002E-6</c:v>
                </c:pt>
                <c:pt idx="3027" formatCode="0.00E+00">
                  <c:v>6.1445549360000001E-5</c:v>
                </c:pt>
                <c:pt idx="3028">
                  <c:v>3.134248254E-4</c:v>
                </c:pt>
                <c:pt idx="3029" formatCode="0.00E+00">
                  <c:v>-3.5886510889999998E-5</c:v>
                </c:pt>
                <c:pt idx="3030">
                  <c:v>1.8207976249999999E-4</c:v>
                </c:pt>
                <c:pt idx="3031" formatCode="0.00E+00">
                  <c:v>-2.8807926360000001E-5</c:v>
                </c:pt>
                <c:pt idx="3032">
                  <c:v>1.7466791910000001E-4</c:v>
                </c:pt>
                <c:pt idx="3033" formatCode="0.00E+00">
                  <c:v>-5.3275050500000003E-7</c:v>
                </c:pt>
                <c:pt idx="3034">
                  <c:v>1.077942652E-4</c:v>
                </c:pt>
                <c:pt idx="3035">
                  <c:v>2.492813219E-4</c:v>
                </c:pt>
                <c:pt idx="3036" formatCode="0.00E+00">
                  <c:v>-6.2885483199999996E-5</c:v>
                </c:pt>
                <c:pt idx="3037" formatCode="0.00E+00">
                  <c:v>8.5102663429999996E-5</c:v>
                </c:pt>
                <c:pt idx="3038">
                  <c:v>-1.129481097E-4</c:v>
                </c:pt>
                <c:pt idx="3039" formatCode="0.00E+00">
                  <c:v>-2.73235637E-5</c:v>
                </c:pt>
                <c:pt idx="3040" formatCode="0.00E+00">
                  <c:v>-2.7131050959999998E-5</c:v>
                </c:pt>
                <c:pt idx="3041" formatCode="0.00E+00">
                  <c:v>8.2796650529999997E-5</c:v>
                </c:pt>
                <c:pt idx="3042">
                  <c:v>1.8586085930000001E-4</c:v>
                </c:pt>
                <c:pt idx="3043">
                  <c:v>1.7661538729999999E-4</c:v>
                </c:pt>
                <c:pt idx="3044" formatCode="0.00E+00">
                  <c:v>-7.0304813560000004E-5</c:v>
                </c:pt>
                <c:pt idx="3045" formatCode="0.00E+00">
                  <c:v>5.6564782429999998E-5</c:v>
                </c:pt>
                <c:pt idx="3046" formatCode="0.00E+00">
                  <c:v>1.5992512999999999E-5</c:v>
                </c:pt>
                <c:pt idx="3047" formatCode="0.00E+00">
                  <c:v>9.5568226240000005E-5</c:v>
                </c:pt>
                <c:pt idx="3048" formatCode="0.00E+00">
                  <c:v>-3.3382984839999997E-5</c:v>
                </c:pt>
                <c:pt idx="3049" formatCode="0.00E+00">
                  <c:v>7.8602504799999995E-5</c:v>
                </c:pt>
                <c:pt idx="3050" formatCode="0.00E+00">
                  <c:v>7.0382411649999994E-5</c:v>
                </c:pt>
                <c:pt idx="3051">
                  <c:v>1.9898109889999999E-4</c:v>
                </c:pt>
                <c:pt idx="3052">
                  <c:v>2.5304529120000001E-4</c:v>
                </c:pt>
                <c:pt idx="3053">
                  <c:v>2.4290906729999999E-4</c:v>
                </c:pt>
                <c:pt idx="3054">
                  <c:v>1.14265029E-4</c:v>
                </c:pt>
                <c:pt idx="3055">
                  <c:v>2.020418178E-4</c:v>
                </c:pt>
                <c:pt idx="3056">
                  <c:v>-1.6344059259999999E-4</c:v>
                </c:pt>
                <c:pt idx="3057">
                  <c:v>1.7698103330000001E-4</c:v>
                </c:pt>
                <c:pt idx="3058">
                  <c:v>1.5210916170000001E-4</c:v>
                </c:pt>
                <c:pt idx="3059" formatCode="0.00E+00">
                  <c:v>-8.9582485089999999E-5</c:v>
                </c:pt>
                <c:pt idx="3060">
                  <c:v>1.0016422309999999E-4</c:v>
                </c:pt>
                <c:pt idx="3061" formatCode="0.00E+00">
                  <c:v>-9.9875695010000006E-5</c:v>
                </c:pt>
                <c:pt idx="3062" formatCode="0.00E+00">
                  <c:v>-8.7902364610000002E-5</c:v>
                </c:pt>
                <c:pt idx="3063" formatCode="0.00E+00">
                  <c:v>6.7304230469999996E-5</c:v>
                </c:pt>
                <c:pt idx="3064">
                  <c:v>2.7584508639999999E-4</c:v>
                </c:pt>
                <c:pt idx="3065">
                  <c:v>2.6964189599999999E-4</c:v>
                </c:pt>
                <c:pt idx="3066">
                  <c:v>1.101093949E-4</c:v>
                </c:pt>
                <c:pt idx="3067" formatCode="0.00E+00">
                  <c:v>4.8443878770000002E-5</c:v>
                </c:pt>
                <c:pt idx="3068" formatCode="0.00E+00">
                  <c:v>4.2434556239999997E-5</c:v>
                </c:pt>
                <c:pt idx="3069">
                  <c:v>-1.5245376559999999E-4</c:v>
                </c:pt>
                <c:pt idx="3070" formatCode="0.00E+00">
                  <c:v>-1.854108268E-5</c:v>
                </c:pt>
                <c:pt idx="3071">
                  <c:v>1.3081147339999999E-4</c:v>
                </c:pt>
                <c:pt idx="3072">
                  <c:v>-1.9503664229999999E-4</c:v>
                </c:pt>
                <c:pt idx="3073" formatCode="0.00E+00">
                  <c:v>-3.8445639800000003E-5</c:v>
                </c:pt>
                <c:pt idx="3074" formatCode="0.00E+00">
                  <c:v>7.2695293059999995E-5</c:v>
                </c:pt>
                <c:pt idx="3075" formatCode="0.00E+00">
                  <c:v>3.1236704670000001E-5</c:v>
                </c:pt>
                <c:pt idx="3076">
                  <c:v>1.3236091760000001E-4</c:v>
                </c:pt>
                <c:pt idx="3077">
                  <c:v>1.9964019879999999E-4</c:v>
                </c:pt>
                <c:pt idx="3078">
                  <c:v>1.6797070569999999E-4</c:v>
                </c:pt>
                <c:pt idx="3079" formatCode="0.00E+00">
                  <c:v>5.9010817490000002E-5</c:v>
                </c:pt>
                <c:pt idx="3080">
                  <c:v>1.551831083E-4</c:v>
                </c:pt>
                <c:pt idx="3081" formatCode="0.00E+00">
                  <c:v>9.1377529319999998E-5</c:v>
                </c:pt>
                <c:pt idx="3082">
                  <c:v>4.0272466140000001E-4</c:v>
                </c:pt>
                <c:pt idx="3083">
                  <c:v>2.5101468779999998E-4</c:v>
                </c:pt>
                <c:pt idx="3084">
                  <c:v>-1.2370430340000001E-4</c:v>
                </c:pt>
                <c:pt idx="3085" formatCode="0.00E+00">
                  <c:v>7.346468192E-5</c:v>
                </c:pt>
                <c:pt idx="3086">
                  <c:v>-1.7439249499999999E-4</c:v>
                </c:pt>
                <c:pt idx="3087" formatCode="0.00E+00">
                  <c:v>-4.8131601939999998E-5</c:v>
                </c:pt>
                <c:pt idx="3088" formatCode="0.00E+00">
                  <c:v>2.0016097549999999E-5</c:v>
                </c:pt>
                <c:pt idx="3089" formatCode="0.00E+00">
                  <c:v>-7.7357457489999996E-5</c:v>
                </c:pt>
                <c:pt idx="3090" formatCode="0.00E+00">
                  <c:v>-7.3369461459999995E-5</c:v>
                </c:pt>
                <c:pt idx="3091">
                  <c:v>1.1085136070000001E-4</c:v>
                </c:pt>
                <c:pt idx="3092">
                  <c:v>-1.6257760579999999E-4</c:v>
                </c:pt>
                <c:pt idx="3093">
                  <c:v>1.292383968E-4</c:v>
                </c:pt>
                <c:pt idx="3094">
                  <c:v>2.4190393740000001E-4</c:v>
                </c:pt>
                <c:pt idx="3095">
                  <c:v>2.686374355E-4</c:v>
                </c:pt>
                <c:pt idx="3096">
                  <c:v>1.354208507E-4</c:v>
                </c:pt>
                <c:pt idx="3097" formatCode="0.00E+00">
                  <c:v>2.033141755E-5</c:v>
                </c:pt>
                <c:pt idx="3098" formatCode="0.00E+00">
                  <c:v>-3.8255034269999999E-6</c:v>
                </c:pt>
                <c:pt idx="3099" formatCode="0.00E+00">
                  <c:v>-1.506630724E-5</c:v>
                </c:pt>
                <c:pt idx="3100" formatCode="0.00E+00">
                  <c:v>4.7354711569999999E-5</c:v>
                </c:pt>
                <c:pt idx="3101" formatCode="0.00E+00">
                  <c:v>7.5257608839999997E-5</c:v>
                </c:pt>
                <c:pt idx="3102">
                  <c:v>1.040142233E-4</c:v>
                </c:pt>
                <c:pt idx="3103">
                  <c:v>3.176899918E-4</c:v>
                </c:pt>
                <c:pt idx="3104">
                  <c:v>1.4609312349999999E-4</c:v>
                </c:pt>
                <c:pt idx="3105" formatCode="0.00E+00">
                  <c:v>3.6297344650000001E-6</c:v>
                </c:pt>
                <c:pt idx="3106">
                  <c:v>3.0707815309999998E-4</c:v>
                </c:pt>
                <c:pt idx="3107">
                  <c:v>1.3818251320000001E-4</c:v>
                </c:pt>
                <c:pt idx="3108" formatCode="0.00E+00">
                  <c:v>3.367178579E-5</c:v>
                </c:pt>
                <c:pt idx="3109" formatCode="0.00E+00">
                  <c:v>5.1372167040000002E-6</c:v>
                </c:pt>
                <c:pt idx="3110" formatCode="0.00E+00">
                  <c:v>1.2403569600000001E-5</c:v>
                </c:pt>
                <c:pt idx="3111">
                  <c:v>2.460203832E-4</c:v>
                </c:pt>
                <c:pt idx="3112">
                  <c:v>-1.4194734100000001E-4</c:v>
                </c:pt>
                <c:pt idx="3113" formatCode="0.00E+00">
                  <c:v>4.5280085030000002E-5</c:v>
                </c:pt>
                <c:pt idx="3114" formatCode="0.00E+00">
                  <c:v>7.0575864810000001E-5</c:v>
                </c:pt>
                <c:pt idx="3115" formatCode="0.00E+00">
                  <c:v>-2.8952215419999998E-6</c:v>
                </c:pt>
                <c:pt idx="3116">
                  <c:v>-1.3179224330000001E-4</c:v>
                </c:pt>
                <c:pt idx="3117">
                  <c:v>1.5662540679999999E-4</c:v>
                </c:pt>
                <c:pt idx="3118" formatCode="0.00E+00">
                  <c:v>-4.628557508E-5</c:v>
                </c:pt>
                <c:pt idx="3119" formatCode="0.00E+00">
                  <c:v>-3.2297131840000003E-5</c:v>
                </c:pt>
                <c:pt idx="3120">
                  <c:v>1.6519783820000001E-4</c:v>
                </c:pt>
                <c:pt idx="3121">
                  <c:v>1.7221670709999999E-4</c:v>
                </c:pt>
                <c:pt idx="3122">
                  <c:v>2.6084252750000001E-4</c:v>
                </c:pt>
                <c:pt idx="3123">
                  <c:v>2.3808666450000001E-4</c:v>
                </c:pt>
                <c:pt idx="3124" formatCode="0.00E+00">
                  <c:v>5.347171827E-5</c:v>
                </c:pt>
                <c:pt idx="3125">
                  <c:v>3.6317974449999999E-4</c:v>
                </c:pt>
                <c:pt idx="3126" formatCode="0.00E+00">
                  <c:v>5.1538092520000003E-5</c:v>
                </c:pt>
                <c:pt idx="3127" formatCode="0.00E+00">
                  <c:v>5.2287368820000002E-6</c:v>
                </c:pt>
                <c:pt idx="3128" formatCode="0.00E+00">
                  <c:v>5.934629735E-5</c:v>
                </c:pt>
                <c:pt idx="3129">
                  <c:v>-2.298094187E-4</c:v>
                </c:pt>
                <c:pt idx="3130">
                  <c:v>1.333034161E-4</c:v>
                </c:pt>
                <c:pt idx="3131">
                  <c:v>1.9792852980000001E-4</c:v>
                </c:pt>
                <c:pt idx="3132" formatCode="0.00E+00">
                  <c:v>-2.776022484E-5</c:v>
                </c:pt>
                <c:pt idx="3133" formatCode="0.00E+00">
                  <c:v>1.965922274E-5</c:v>
                </c:pt>
                <c:pt idx="3134">
                  <c:v>-2.010470489E-4</c:v>
                </c:pt>
                <c:pt idx="3135">
                  <c:v>-2.0044176200000001E-4</c:v>
                </c:pt>
                <c:pt idx="3136">
                  <c:v>-1.88355596E-4</c:v>
                </c:pt>
                <c:pt idx="3137" formatCode="0.00E+00">
                  <c:v>-2.3250800950000001E-5</c:v>
                </c:pt>
                <c:pt idx="3138" formatCode="0.00E+00">
                  <c:v>8.4339691969999997E-5</c:v>
                </c:pt>
                <c:pt idx="3139">
                  <c:v>-1.5240673379999999E-4</c:v>
                </c:pt>
                <c:pt idx="3140" formatCode="0.00E+00">
                  <c:v>-8.459513992E-6</c:v>
                </c:pt>
                <c:pt idx="3141">
                  <c:v>1.0862426280000001E-4</c:v>
                </c:pt>
                <c:pt idx="3142">
                  <c:v>-2.3288981170000001E-4</c:v>
                </c:pt>
                <c:pt idx="3143" formatCode="0.00E+00">
                  <c:v>9.4815506600000007E-5</c:v>
                </c:pt>
                <c:pt idx="3144" formatCode="0.00E+00">
                  <c:v>1.9508077E-6</c:v>
                </c:pt>
                <c:pt idx="3145">
                  <c:v>2.5808269859999998E-4</c:v>
                </c:pt>
                <c:pt idx="3146" formatCode="0.00E+00">
                  <c:v>-5.1316369540000001E-6</c:v>
                </c:pt>
                <c:pt idx="3147">
                  <c:v>-1.240029233E-4</c:v>
                </c:pt>
                <c:pt idx="3148">
                  <c:v>-1.2461913869999999E-4</c:v>
                </c:pt>
                <c:pt idx="3149" formatCode="0.00E+00">
                  <c:v>3.0520772270000003E-5</c:v>
                </c:pt>
                <c:pt idx="3150">
                  <c:v>-1.4112591450000001E-4</c:v>
                </c:pt>
                <c:pt idx="3151">
                  <c:v>-1.3697438410000001E-4</c:v>
                </c:pt>
                <c:pt idx="3152">
                  <c:v>3.9864622519999998E-4</c:v>
                </c:pt>
                <c:pt idx="3153" formatCode="0.00E+00">
                  <c:v>5.3178577219999999E-5</c:v>
                </c:pt>
                <c:pt idx="3154">
                  <c:v>-1.0910860149999999E-4</c:v>
                </c:pt>
                <c:pt idx="3155" formatCode="0.00E+00">
                  <c:v>7.4591094740000002E-5</c:v>
                </c:pt>
                <c:pt idx="3156">
                  <c:v>2.8491934059999999E-4</c:v>
                </c:pt>
                <c:pt idx="3157" formatCode="0.00E+00">
                  <c:v>-6.8083332740000001E-5</c:v>
                </c:pt>
                <c:pt idx="3158">
                  <c:v>1.645515295E-4</c:v>
                </c:pt>
                <c:pt idx="3159" formatCode="0.00E+00">
                  <c:v>-1.4775831E-5</c:v>
                </c:pt>
                <c:pt idx="3160">
                  <c:v>1.7399355419999999E-4</c:v>
                </c:pt>
                <c:pt idx="3161" formatCode="0.00E+00">
                  <c:v>6.4782332630000005E-5</c:v>
                </c:pt>
                <c:pt idx="3162" formatCode="0.00E+00">
                  <c:v>-4.7836267189999998E-5</c:v>
                </c:pt>
                <c:pt idx="3163">
                  <c:v>-1.4876700879999999E-4</c:v>
                </c:pt>
                <c:pt idx="3164">
                  <c:v>-2.1304484109999999E-4</c:v>
                </c:pt>
                <c:pt idx="3165" formatCode="0.00E+00">
                  <c:v>9.4685135990000001E-5</c:v>
                </c:pt>
                <c:pt idx="3166">
                  <c:v>-3.8211850920000001E-4</c:v>
                </c:pt>
                <c:pt idx="3167">
                  <c:v>-1.265312167E-4</c:v>
                </c:pt>
                <c:pt idx="3168" formatCode="0.00E+00">
                  <c:v>-9.3666341850000002E-5</c:v>
                </c:pt>
                <c:pt idx="3169" formatCode="0.00E+00">
                  <c:v>-3.5387747630000001E-5</c:v>
                </c:pt>
                <c:pt idx="3170">
                  <c:v>-2.8779223789999998E-4</c:v>
                </c:pt>
                <c:pt idx="3171">
                  <c:v>-1.627912716E-4</c:v>
                </c:pt>
                <c:pt idx="3172">
                  <c:v>1.193795833E-4</c:v>
                </c:pt>
                <c:pt idx="3173" formatCode="0.00E+00">
                  <c:v>6.1181148340000002E-5</c:v>
                </c:pt>
                <c:pt idx="3174" formatCode="0.00E+00">
                  <c:v>-4.8150530349999999E-5</c:v>
                </c:pt>
                <c:pt idx="3175" formatCode="0.00E+00">
                  <c:v>-9.8713448100000006E-5</c:v>
                </c:pt>
                <c:pt idx="3176">
                  <c:v>-1.3618000960000001E-4</c:v>
                </c:pt>
                <c:pt idx="3177">
                  <c:v>-1.330405066E-4</c:v>
                </c:pt>
                <c:pt idx="3178">
                  <c:v>1.9302073629999999E-4</c:v>
                </c:pt>
                <c:pt idx="3179" formatCode="0.00E+00">
                  <c:v>8.5397194200000003E-5</c:v>
                </c:pt>
                <c:pt idx="3180">
                  <c:v>1.239251724E-4</c:v>
                </c:pt>
                <c:pt idx="3181">
                  <c:v>-1.8962612380000001E-4</c:v>
                </c:pt>
                <c:pt idx="3182" formatCode="0.00E+00">
                  <c:v>-6.4447711339999994E-5</c:v>
                </c:pt>
                <c:pt idx="3183">
                  <c:v>3.3508200429999997E-4</c:v>
                </c:pt>
                <c:pt idx="3184" formatCode="0.00E+00">
                  <c:v>-1.5459057980000001E-5</c:v>
                </c:pt>
                <c:pt idx="3185" formatCode="0.00E+00">
                  <c:v>-4.0511058609999997E-5</c:v>
                </c:pt>
                <c:pt idx="3186">
                  <c:v>1.73417051E-4</c:v>
                </c:pt>
                <c:pt idx="3187" formatCode="0.00E+00">
                  <c:v>3.5533841579999997E-5</c:v>
                </c:pt>
                <c:pt idx="3188">
                  <c:v>1.1270990220000001E-4</c:v>
                </c:pt>
                <c:pt idx="3189">
                  <c:v>3.0827173029999999E-4</c:v>
                </c:pt>
                <c:pt idx="3190">
                  <c:v>1.16308307E-4</c:v>
                </c:pt>
                <c:pt idx="3191" formatCode="0.00E+00">
                  <c:v>4.259581328E-5</c:v>
                </c:pt>
                <c:pt idx="3192">
                  <c:v>1.015208472E-4</c:v>
                </c:pt>
                <c:pt idx="3193" formatCode="0.00E+00">
                  <c:v>5.1778370109999998E-5</c:v>
                </c:pt>
                <c:pt idx="3194" formatCode="0.00E+00">
                  <c:v>7.0449218580000004E-6</c:v>
                </c:pt>
                <c:pt idx="3195">
                  <c:v>2.9666573390000001E-4</c:v>
                </c:pt>
                <c:pt idx="3196" formatCode="0.00E+00">
                  <c:v>5.9197140220000002E-5</c:v>
                </c:pt>
                <c:pt idx="3197">
                  <c:v>1.097374479E-4</c:v>
                </c:pt>
                <c:pt idx="3198" formatCode="0.00E+00">
                  <c:v>2.914653123E-5</c:v>
                </c:pt>
                <c:pt idx="3199" formatCode="0.00E+00">
                  <c:v>2.7478998160000001E-5</c:v>
                </c:pt>
                <c:pt idx="3200">
                  <c:v>-1.442384964E-4</c:v>
                </c:pt>
                <c:pt idx="3201" formatCode="0.00E+00">
                  <c:v>5.0139875380000003E-5</c:v>
                </c:pt>
                <c:pt idx="3202" formatCode="0.00E+00">
                  <c:v>-2.824566582E-5</c:v>
                </c:pt>
                <c:pt idx="3203" formatCode="0.00E+00">
                  <c:v>6.3982588469999995E-5</c:v>
                </c:pt>
                <c:pt idx="3204" formatCode="0.00E+00">
                  <c:v>-7.2785762309999998E-5</c:v>
                </c:pt>
                <c:pt idx="3205">
                  <c:v>1.111082165E-4</c:v>
                </c:pt>
                <c:pt idx="3206" formatCode="0.00E+00">
                  <c:v>-1.041264204E-5</c:v>
                </c:pt>
                <c:pt idx="3207" formatCode="0.00E+00">
                  <c:v>4.0839840949999998E-5</c:v>
                </c:pt>
                <c:pt idx="3208" formatCode="0.00E+00">
                  <c:v>3.0803410480000003E-5</c:v>
                </c:pt>
                <c:pt idx="3209">
                  <c:v>-1.5166224329999999E-4</c:v>
                </c:pt>
                <c:pt idx="3210">
                  <c:v>-1.2833761869999999E-4</c:v>
                </c:pt>
                <c:pt idx="3211">
                  <c:v>1.6532090380000001E-4</c:v>
                </c:pt>
                <c:pt idx="3212">
                  <c:v>-1.563377446E-4</c:v>
                </c:pt>
                <c:pt idx="3213" formatCode="0.00E+00">
                  <c:v>-7.5326888690000001E-6</c:v>
                </c:pt>
                <c:pt idx="3214">
                  <c:v>-1.9676068039999999E-4</c:v>
                </c:pt>
                <c:pt idx="3215">
                  <c:v>-1.217564422E-4</c:v>
                </c:pt>
                <c:pt idx="3216" formatCode="0.00E+00">
                  <c:v>4.0519971660000001E-5</c:v>
                </c:pt>
                <c:pt idx="3217">
                  <c:v>1.0725659380000001E-4</c:v>
                </c:pt>
                <c:pt idx="3218">
                  <c:v>-1.322956668E-4</c:v>
                </c:pt>
                <c:pt idx="3219">
                  <c:v>1.2152755520000001E-4</c:v>
                </c:pt>
                <c:pt idx="3220" formatCode="0.00E+00">
                  <c:v>-1.0814946109999999E-5</c:v>
                </c:pt>
                <c:pt idx="3221">
                  <c:v>-1.105705596E-4</c:v>
                </c:pt>
                <c:pt idx="3222">
                  <c:v>2.2731001079999999E-4</c:v>
                </c:pt>
                <c:pt idx="3223">
                  <c:v>-1.0460819610000001E-4</c:v>
                </c:pt>
                <c:pt idx="3224">
                  <c:v>-1.5408173200000001E-4</c:v>
                </c:pt>
                <c:pt idx="3225" formatCode="0.00E+00">
                  <c:v>7.1956179449999999E-5</c:v>
                </c:pt>
                <c:pt idx="3226">
                  <c:v>-1.050877836E-4</c:v>
                </c:pt>
                <c:pt idx="3227">
                  <c:v>1.6074000449999999E-4</c:v>
                </c:pt>
                <c:pt idx="3228">
                  <c:v>1.540059166E-4</c:v>
                </c:pt>
                <c:pt idx="3229">
                  <c:v>1.2614963630000001E-4</c:v>
                </c:pt>
                <c:pt idx="3230">
                  <c:v>1.214413278E-4</c:v>
                </c:pt>
                <c:pt idx="3231">
                  <c:v>-2.5823470789999999E-4</c:v>
                </c:pt>
                <c:pt idx="3232" formatCode="0.00E+00">
                  <c:v>-8.4599960250000006E-5</c:v>
                </c:pt>
                <c:pt idx="3233">
                  <c:v>1.113138278E-4</c:v>
                </c:pt>
                <c:pt idx="3234" formatCode="0.00E+00">
                  <c:v>6.6582455469999994E-5</c:v>
                </c:pt>
                <c:pt idx="3235" formatCode="0.00E+00">
                  <c:v>-1.7939721149999999E-5</c:v>
                </c:pt>
                <c:pt idx="3236" formatCode="0.00E+00">
                  <c:v>-4.141053432E-5</c:v>
                </c:pt>
                <c:pt idx="3237" formatCode="0.00E+00">
                  <c:v>2.6537811209999998E-5</c:v>
                </c:pt>
                <c:pt idx="3238">
                  <c:v>1.4837368509999999E-4</c:v>
                </c:pt>
                <c:pt idx="3239" formatCode="0.00E+00">
                  <c:v>-4.175502545E-5</c:v>
                </c:pt>
                <c:pt idx="3240" formatCode="0.00E+00">
                  <c:v>-4.8769055869999999E-5</c:v>
                </c:pt>
                <c:pt idx="3241">
                  <c:v>2.5779264980000001E-4</c:v>
                </c:pt>
                <c:pt idx="3242" formatCode="0.00E+00">
                  <c:v>5.1578586860000001E-5</c:v>
                </c:pt>
                <c:pt idx="3243" formatCode="0.00E+00">
                  <c:v>3.4606822740000003E-5</c:v>
                </c:pt>
                <c:pt idx="3244" formatCode="0.00E+00">
                  <c:v>-5.0181177359999997E-5</c:v>
                </c:pt>
                <c:pt idx="3245">
                  <c:v>1.3121713709999999E-4</c:v>
                </c:pt>
                <c:pt idx="3246" formatCode="0.00E+00">
                  <c:v>-1.4388085220000001E-5</c:v>
                </c:pt>
                <c:pt idx="3247">
                  <c:v>-1.3694369409999999E-4</c:v>
                </c:pt>
                <c:pt idx="3248" formatCode="0.00E+00">
                  <c:v>1.7606307669999999E-5</c:v>
                </c:pt>
                <c:pt idx="3249">
                  <c:v>-1.4946331789999999E-4</c:v>
                </c:pt>
                <c:pt idx="3250" formatCode="0.00E+00">
                  <c:v>-2.8665490390000001E-5</c:v>
                </c:pt>
                <c:pt idx="3251">
                  <c:v>-1.2707448330000001E-4</c:v>
                </c:pt>
                <c:pt idx="3252" formatCode="0.00E+00">
                  <c:v>-4.1471834270000003E-5</c:v>
                </c:pt>
                <c:pt idx="3253">
                  <c:v>1.6848838999999999E-4</c:v>
                </c:pt>
                <c:pt idx="3254">
                  <c:v>1.7443158140000001E-4</c:v>
                </c:pt>
                <c:pt idx="3255" formatCode="0.00E+00">
                  <c:v>-4.7389490650000002E-5</c:v>
                </c:pt>
                <c:pt idx="3256" formatCode="0.00E+00">
                  <c:v>6.0702070190000001E-5</c:v>
                </c:pt>
                <c:pt idx="3257">
                  <c:v>1.125831332E-4</c:v>
                </c:pt>
                <c:pt idx="3258" formatCode="0.00E+00">
                  <c:v>3.4027711080000002E-5</c:v>
                </c:pt>
                <c:pt idx="3259" formatCode="0.00E+00">
                  <c:v>7.0108275390000003E-5</c:v>
                </c:pt>
                <c:pt idx="3260">
                  <c:v>-2.1099747390000001E-4</c:v>
                </c:pt>
                <c:pt idx="3261" formatCode="0.00E+00">
                  <c:v>-4.1771705580000002E-5</c:v>
                </c:pt>
                <c:pt idx="3262">
                  <c:v>1.137270156E-4</c:v>
                </c:pt>
                <c:pt idx="3263">
                  <c:v>-1.21542369E-4</c:v>
                </c:pt>
                <c:pt idx="3264" formatCode="0.00E+00">
                  <c:v>-4.8977854019999998E-5</c:v>
                </c:pt>
                <c:pt idx="3265" formatCode="0.00E+00">
                  <c:v>3.7403409810000002E-5</c:v>
                </c:pt>
                <c:pt idx="3266" formatCode="0.00E+00">
                  <c:v>-5.110317215E-5</c:v>
                </c:pt>
                <c:pt idx="3267" formatCode="0.00E+00">
                  <c:v>4.0351140339999997E-5</c:v>
                </c:pt>
                <c:pt idx="3268" formatCode="0.00E+00">
                  <c:v>2.7634490829999999E-5</c:v>
                </c:pt>
                <c:pt idx="3269">
                  <c:v>1.4873286999999999E-4</c:v>
                </c:pt>
                <c:pt idx="3270">
                  <c:v>-2.5520779309999998E-4</c:v>
                </c:pt>
                <c:pt idx="3271" formatCode="0.00E+00">
                  <c:v>-2.1554124029999999E-5</c:v>
                </c:pt>
                <c:pt idx="3272" formatCode="0.00E+00">
                  <c:v>-1.9098381020000001E-5</c:v>
                </c:pt>
                <c:pt idx="3273" formatCode="0.00E+00">
                  <c:v>-7.511617696E-6</c:v>
                </c:pt>
                <c:pt idx="3274">
                  <c:v>2.3692555259999999E-4</c:v>
                </c:pt>
                <c:pt idx="3275">
                  <c:v>2.1901501169999999E-4</c:v>
                </c:pt>
                <c:pt idx="3276" formatCode="0.00E+00">
                  <c:v>6.0847145280000003E-7</c:v>
                </c:pt>
                <c:pt idx="3277">
                  <c:v>2.608750365E-4</c:v>
                </c:pt>
                <c:pt idx="3278" formatCode="0.00E+00">
                  <c:v>-5.3541920350000002E-5</c:v>
                </c:pt>
                <c:pt idx="3279">
                  <c:v>-1.203085485E-4</c:v>
                </c:pt>
                <c:pt idx="3280">
                  <c:v>1.241152786E-4</c:v>
                </c:pt>
                <c:pt idx="3281" formatCode="0.00E+00">
                  <c:v>-4.7924662789999998E-5</c:v>
                </c:pt>
                <c:pt idx="3282" formatCode="0.00E+00">
                  <c:v>-3.7239369699999998E-5</c:v>
                </c:pt>
                <c:pt idx="3283">
                  <c:v>2.6776132290000002E-4</c:v>
                </c:pt>
                <c:pt idx="3284" formatCode="0.00E+00">
                  <c:v>7.0090580269999993E-5</c:v>
                </c:pt>
                <c:pt idx="3285" formatCode="0.00E+00">
                  <c:v>4.1355251600000003E-5</c:v>
                </c:pt>
                <c:pt idx="3286">
                  <c:v>1.285315375E-4</c:v>
                </c:pt>
                <c:pt idx="3287">
                  <c:v>-1.6607641009999999E-4</c:v>
                </c:pt>
                <c:pt idx="3288">
                  <c:v>3.253870236E-4</c:v>
                </c:pt>
                <c:pt idx="3289" formatCode="0.00E+00">
                  <c:v>2.55637533E-5</c:v>
                </c:pt>
                <c:pt idx="3290">
                  <c:v>1.891875872E-4</c:v>
                </c:pt>
                <c:pt idx="3291">
                  <c:v>3.2450101569999999E-4</c:v>
                </c:pt>
                <c:pt idx="3292" formatCode="0.00E+00">
                  <c:v>3.4161574149999998E-5</c:v>
                </c:pt>
                <c:pt idx="3293">
                  <c:v>-1.9168762080000001E-4</c:v>
                </c:pt>
                <c:pt idx="3294">
                  <c:v>-1.343502809E-4</c:v>
                </c:pt>
                <c:pt idx="3295" formatCode="0.00E+00">
                  <c:v>2.934508484E-5</c:v>
                </c:pt>
                <c:pt idx="3296" formatCode="0.00E+00">
                  <c:v>-1.810685353E-5</c:v>
                </c:pt>
                <c:pt idx="3297" formatCode="0.00E+00">
                  <c:v>-1.039965537E-5</c:v>
                </c:pt>
                <c:pt idx="3298" formatCode="0.00E+00">
                  <c:v>8.7935186460000005E-5</c:v>
                </c:pt>
                <c:pt idx="3299" formatCode="0.00E+00">
                  <c:v>-7.0561203760000006E-5</c:v>
                </c:pt>
                <c:pt idx="3300" formatCode="0.00E+00">
                  <c:v>-3.7354246159999999E-5</c:v>
                </c:pt>
                <c:pt idx="3301" formatCode="0.00E+00">
                  <c:v>9.2991278510000006E-5</c:v>
                </c:pt>
                <c:pt idx="3302" formatCode="0.00E+00">
                  <c:v>-1.043618977E-5</c:v>
                </c:pt>
                <c:pt idx="3303" formatCode="0.00E+00">
                  <c:v>-5.0074231689999999E-5</c:v>
                </c:pt>
                <c:pt idx="3304" formatCode="0.00E+00">
                  <c:v>-2.4876317180000001E-5</c:v>
                </c:pt>
                <c:pt idx="3305" formatCode="0.00E+00">
                  <c:v>-3.1494611900000003E-5</c:v>
                </c:pt>
                <c:pt idx="3306" formatCode="0.00E+00">
                  <c:v>1.826911648E-5</c:v>
                </c:pt>
                <c:pt idx="3307">
                  <c:v>-2.5937639289999999E-4</c:v>
                </c:pt>
                <c:pt idx="3308" formatCode="0.00E+00">
                  <c:v>-4.5463963029999999E-5</c:v>
                </c:pt>
                <c:pt idx="3309">
                  <c:v>-1.193599019E-4</c:v>
                </c:pt>
                <c:pt idx="3310">
                  <c:v>1.296001574E-4</c:v>
                </c:pt>
                <c:pt idx="3311" formatCode="0.00E+00">
                  <c:v>-2.6805921149999998E-5</c:v>
                </c:pt>
                <c:pt idx="3312" formatCode="0.00E+00">
                  <c:v>5.4382722739999998E-5</c:v>
                </c:pt>
                <c:pt idx="3313" formatCode="0.00E+00">
                  <c:v>-1.769432129E-5</c:v>
                </c:pt>
                <c:pt idx="3314">
                  <c:v>2.1485437169999999E-4</c:v>
                </c:pt>
                <c:pt idx="3315">
                  <c:v>1.597099326E-4</c:v>
                </c:pt>
                <c:pt idx="3316">
                  <c:v>1.465745008E-4</c:v>
                </c:pt>
                <c:pt idx="3317" formatCode="0.00E+00">
                  <c:v>2.3714863350000002E-5</c:v>
                </c:pt>
                <c:pt idx="3318" formatCode="0.00E+00">
                  <c:v>5.794948811E-5</c:v>
                </c:pt>
                <c:pt idx="3319" formatCode="0.00E+00">
                  <c:v>-1.6845438950000001E-5</c:v>
                </c:pt>
                <c:pt idx="3320" formatCode="0.00E+00">
                  <c:v>4.4704720490000002E-5</c:v>
                </c:pt>
                <c:pt idx="3321">
                  <c:v>2.8904670030000001E-4</c:v>
                </c:pt>
                <c:pt idx="3322" formatCode="0.00E+00">
                  <c:v>6.6934349889999996E-5</c:v>
                </c:pt>
                <c:pt idx="3323" formatCode="0.00E+00">
                  <c:v>7.6440383050000004E-6</c:v>
                </c:pt>
                <c:pt idx="3324" formatCode="0.00E+00">
                  <c:v>-6.9111330960000002E-5</c:v>
                </c:pt>
                <c:pt idx="3325">
                  <c:v>1.180535837E-4</c:v>
                </c:pt>
                <c:pt idx="3326">
                  <c:v>1.7142030990000001E-4</c:v>
                </c:pt>
                <c:pt idx="3327" formatCode="0.00E+00">
                  <c:v>4.5144803149999997E-5</c:v>
                </c:pt>
                <c:pt idx="3328">
                  <c:v>1.5794810319999999E-4</c:v>
                </c:pt>
                <c:pt idx="3329">
                  <c:v>-1.5090845410000001E-4</c:v>
                </c:pt>
                <c:pt idx="3330">
                  <c:v>-1.4906225259999999E-4</c:v>
                </c:pt>
                <c:pt idx="3331" formatCode="0.00E+00">
                  <c:v>-2.0844112440000001E-5</c:v>
                </c:pt>
                <c:pt idx="3332" formatCode="0.00E+00">
                  <c:v>7.2477996580000005E-5</c:v>
                </c:pt>
                <c:pt idx="3333" formatCode="0.00E+00">
                  <c:v>3.3469637860000002E-5</c:v>
                </c:pt>
                <c:pt idx="3334" formatCode="0.00E+00">
                  <c:v>9.6605152069999999E-5</c:v>
                </c:pt>
                <c:pt idx="3335">
                  <c:v>2.4022257999999999E-4</c:v>
                </c:pt>
                <c:pt idx="3336">
                  <c:v>1.645941084E-4</c:v>
                </c:pt>
                <c:pt idx="3337">
                  <c:v>1.082474555E-4</c:v>
                </c:pt>
                <c:pt idx="3338" formatCode="0.00E+00">
                  <c:v>-7.5025971460000002E-5</c:v>
                </c:pt>
                <c:pt idx="3339" formatCode="0.00E+00">
                  <c:v>3.9376980569999998E-5</c:v>
                </c:pt>
                <c:pt idx="3340" formatCode="0.00E+00">
                  <c:v>-6.2152997999999994E-5</c:v>
                </c:pt>
                <c:pt idx="3341">
                  <c:v>1.387311931E-4</c:v>
                </c:pt>
                <c:pt idx="3342">
                  <c:v>1.245479943E-4</c:v>
                </c:pt>
                <c:pt idx="3343" formatCode="0.00E+00">
                  <c:v>8.9200279039999996E-5</c:v>
                </c:pt>
                <c:pt idx="3344" formatCode="0.00E+00">
                  <c:v>-8.064626854E-6</c:v>
                </c:pt>
                <c:pt idx="3345">
                  <c:v>-1.5070053629999999E-4</c:v>
                </c:pt>
                <c:pt idx="3346" formatCode="0.00E+00">
                  <c:v>-2.1360028410000001E-8</c:v>
                </c:pt>
                <c:pt idx="3347" formatCode="0.00E+00">
                  <c:v>4.0418952270000001E-5</c:v>
                </c:pt>
                <c:pt idx="3348">
                  <c:v>-1.496364857E-4</c:v>
                </c:pt>
                <c:pt idx="3349">
                  <c:v>1.5008554330000001E-4</c:v>
                </c:pt>
                <c:pt idx="3350" formatCode="0.00E+00">
                  <c:v>-7.525165711E-5</c:v>
                </c:pt>
                <c:pt idx="3351">
                  <c:v>1.3347913050000001E-4</c:v>
                </c:pt>
                <c:pt idx="3352" formatCode="0.00E+00">
                  <c:v>5.7127232140000003E-5</c:v>
                </c:pt>
                <c:pt idx="3353" formatCode="0.00E+00">
                  <c:v>7.3312992749999996E-5</c:v>
                </c:pt>
                <c:pt idx="3354">
                  <c:v>1.378254237E-4</c:v>
                </c:pt>
                <c:pt idx="3355" formatCode="0.00E+00">
                  <c:v>5.2560255429999998E-5</c:v>
                </c:pt>
                <c:pt idx="3356" formatCode="0.00E+00">
                  <c:v>1.11527188E-5</c:v>
                </c:pt>
                <c:pt idx="3357">
                  <c:v>-1.2554881689999999E-4</c:v>
                </c:pt>
                <c:pt idx="3358" formatCode="0.00E+00">
                  <c:v>7.4411465900000006E-5</c:v>
                </c:pt>
                <c:pt idx="3359">
                  <c:v>-1.493967284E-4</c:v>
                </c:pt>
                <c:pt idx="3360" formatCode="0.00E+00">
                  <c:v>-8.8218497689999999E-5</c:v>
                </c:pt>
                <c:pt idx="3361">
                  <c:v>-1.286774204E-4</c:v>
                </c:pt>
                <c:pt idx="3362">
                  <c:v>-1.01380283E-4</c:v>
                </c:pt>
                <c:pt idx="3363" formatCode="0.00E+00">
                  <c:v>-5.5939148300000001E-5</c:v>
                </c:pt>
                <c:pt idx="3364">
                  <c:v>1.852849236E-4</c:v>
                </c:pt>
                <c:pt idx="3365" formatCode="0.00E+00">
                  <c:v>1.6363404940000001E-5</c:v>
                </c:pt>
                <c:pt idx="3366">
                  <c:v>1.5058249119999999E-4</c:v>
                </c:pt>
                <c:pt idx="3367">
                  <c:v>1.144382768E-4</c:v>
                </c:pt>
                <c:pt idx="3368" formatCode="0.00E+00">
                  <c:v>7.7842494650000001E-5</c:v>
                </c:pt>
                <c:pt idx="3369">
                  <c:v>1.8856451789999999E-4</c:v>
                </c:pt>
                <c:pt idx="3370">
                  <c:v>2.470851177E-4</c:v>
                </c:pt>
                <c:pt idx="3371" formatCode="0.00E+00">
                  <c:v>4.8865808819999998E-6</c:v>
                </c:pt>
                <c:pt idx="3372" formatCode="0.00E+00">
                  <c:v>-9.0570145400000005E-5</c:v>
                </c:pt>
                <c:pt idx="3373" formatCode="0.00E+00">
                  <c:v>8.4873572630000003E-5</c:v>
                </c:pt>
                <c:pt idx="3374">
                  <c:v>1.1791710129999999E-4</c:v>
                </c:pt>
                <c:pt idx="3375" formatCode="0.00E+00">
                  <c:v>-7.0928821509999996E-5</c:v>
                </c:pt>
                <c:pt idx="3376" formatCode="0.00E+00">
                  <c:v>-4.3492782420000002E-5</c:v>
                </c:pt>
                <c:pt idx="3377">
                  <c:v>1.4501724219999999E-4</c:v>
                </c:pt>
                <c:pt idx="3378">
                  <c:v>-1.854950824E-4</c:v>
                </c:pt>
                <c:pt idx="3379" formatCode="0.00E+00">
                  <c:v>-1.961111775E-5</c:v>
                </c:pt>
                <c:pt idx="3380">
                  <c:v>-1.9690761109999999E-4</c:v>
                </c:pt>
                <c:pt idx="3381">
                  <c:v>2.3304583740000001E-4</c:v>
                </c:pt>
                <c:pt idx="3382">
                  <c:v>1.7470549210000001E-4</c:v>
                </c:pt>
                <c:pt idx="3383" formatCode="0.00E+00">
                  <c:v>6.1243699750000006E-5</c:v>
                </c:pt>
                <c:pt idx="3384">
                  <c:v>1.6752297230000001E-4</c:v>
                </c:pt>
                <c:pt idx="3385">
                  <c:v>-1.2914689430000001E-4</c:v>
                </c:pt>
                <c:pt idx="3386" formatCode="0.00E+00">
                  <c:v>-4.6249162550000001E-5</c:v>
                </c:pt>
                <c:pt idx="3387">
                  <c:v>-1.386774966E-4</c:v>
                </c:pt>
                <c:pt idx="3388">
                  <c:v>3.0653947029999999E-4</c:v>
                </c:pt>
                <c:pt idx="3389" formatCode="0.00E+00">
                  <c:v>-4.6490524259999999E-5</c:v>
                </c:pt>
                <c:pt idx="3390" formatCode="0.00E+00">
                  <c:v>9.1104029710000008E-6</c:v>
                </c:pt>
                <c:pt idx="3391">
                  <c:v>-1.4101191479999999E-4</c:v>
                </c:pt>
                <c:pt idx="3392" formatCode="0.00E+00">
                  <c:v>2.065600347E-5</c:v>
                </c:pt>
                <c:pt idx="3393">
                  <c:v>1.7128101899999999E-4</c:v>
                </c:pt>
                <c:pt idx="3394" formatCode="0.00E+00">
                  <c:v>-3.1749568730000002E-5</c:v>
                </c:pt>
                <c:pt idx="3395">
                  <c:v>1.12663598E-4</c:v>
                </c:pt>
                <c:pt idx="3396">
                  <c:v>2.2864369380000001E-4</c:v>
                </c:pt>
                <c:pt idx="3397">
                  <c:v>1.32697518E-4</c:v>
                </c:pt>
                <c:pt idx="3398" formatCode="0.00E+00">
                  <c:v>5.8616449679999999E-5</c:v>
                </c:pt>
                <c:pt idx="3399" formatCode="0.00E+00">
                  <c:v>-9.8944379719999998E-5</c:v>
                </c:pt>
                <c:pt idx="3400" formatCode="0.00E+00">
                  <c:v>9.6587631560000005E-5</c:v>
                </c:pt>
                <c:pt idx="3401" formatCode="0.00E+00">
                  <c:v>9.0687921329999998E-5</c:v>
                </c:pt>
                <c:pt idx="3402" formatCode="0.00E+00">
                  <c:v>9.3567272420000004E-5</c:v>
                </c:pt>
                <c:pt idx="3403" formatCode="0.00E+00">
                  <c:v>3.6757814090000002E-5</c:v>
                </c:pt>
                <c:pt idx="3404">
                  <c:v>2.071005438E-4</c:v>
                </c:pt>
                <c:pt idx="3405" formatCode="0.00E+00">
                  <c:v>-2.7210804549999999E-5</c:v>
                </c:pt>
                <c:pt idx="3406">
                  <c:v>-2.7878014950000001E-4</c:v>
                </c:pt>
                <c:pt idx="3407">
                  <c:v>-1.464936795E-4</c:v>
                </c:pt>
                <c:pt idx="3408">
                  <c:v>1.6300553400000001E-4</c:v>
                </c:pt>
                <c:pt idx="3409">
                  <c:v>2.444685961E-4</c:v>
                </c:pt>
                <c:pt idx="3410">
                  <c:v>-1.2975395660000001E-4</c:v>
                </c:pt>
                <c:pt idx="3411" formatCode="0.00E+00">
                  <c:v>3.3922715369999998E-5</c:v>
                </c:pt>
                <c:pt idx="3412">
                  <c:v>-2.5010143870000002E-4</c:v>
                </c:pt>
                <c:pt idx="3413">
                  <c:v>1.3184746790000001E-4</c:v>
                </c:pt>
                <c:pt idx="3414" formatCode="0.00E+00">
                  <c:v>7.1368140199999996E-6</c:v>
                </c:pt>
                <c:pt idx="3415" formatCode="0.00E+00">
                  <c:v>-6.036620471E-5</c:v>
                </c:pt>
                <c:pt idx="3416" formatCode="0.00E+00">
                  <c:v>7.7247022999999994E-6</c:v>
                </c:pt>
                <c:pt idx="3417">
                  <c:v>1.01141879E-4</c:v>
                </c:pt>
                <c:pt idx="3418">
                  <c:v>-1.4947849560000001E-4</c:v>
                </c:pt>
                <c:pt idx="3419">
                  <c:v>2.038920647E-4</c:v>
                </c:pt>
                <c:pt idx="3420">
                  <c:v>-2.1416373780000001E-4</c:v>
                </c:pt>
                <c:pt idx="3421">
                  <c:v>1.3210128240000001E-4</c:v>
                </c:pt>
                <c:pt idx="3422" formatCode="0.00E+00">
                  <c:v>-2.75164075E-5</c:v>
                </c:pt>
                <c:pt idx="3423" formatCode="0.00E+00">
                  <c:v>2.1790510800000001E-5</c:v>
                </c:pt>
                <c:pt idx="3424" formatCode="0.00E+00">
                  <c:v>2.487430174E-5</c:v>
                </c:pt>
                <c:pt idx="3425" formatCode="0.00E+00">
                  <c:v>-2.9573257049999998E-5</c:v>
                </c:pt>
                <c:pt idx="3426">
                  <c:v>1.7609691709999999E-4</c:v>
                </c:pt>
                <c:pt idx="3427" formatCode="0.00E+00">
                  <c:v>7.1387941719999994E-5</c:v>
                </c:pt>
                <c:pt idx="3428">
                  <c:v>1.8392030320000001E-4</c:v>
                </c:pt>
                <c:pt idx="3429">
                  <c:v>1.014770096E-4</c:v>
                </c:pt>
                <c:pt idx="3430" formatCode="0.00E+00">
                  <c:v>2.3775484809999999E-5</c:v>
                </c:pt>
                <c:pt idx="3431" formatCode="0.00E+00">
                  <c:v>8.4328559749999996E-5</c:v>
                </c:pt>
                <c:pt idx="3432">
                  <c:v>-1.6875375879999999E-4</c:v>
                </c:pt>
                <c:pt idx="3433" formatCode="0.00E+00">
                  <c:v>-4.9110502000000002E-5</c:v>
                </c:pt>
                <c:pt idx="3434" formatCode="0.00E+00">
                  <c:v>-8.523455108E-6</c:v>
                </c:pt>
                <c:pt idx="3435" formatCode="0.00E+00">
                  <c:v>-5.5740132669999998E-5</c:v>
                </c:pt>
                <c:pt idx="3436">
                  <c:v>2.4936228869999998E-4</c:v>
                </c:pt>
                <c:pt idx="3437" formatCode="0.00E+00">
                  <c:v>9.5780706030000002E-5</c:v>
                </c:pt>
                <c:pt idx="3438">
                  <c:v>3.8097964720000001E-4</c:v>
                </c:pt>
                <c:pt idx="3439">
                  <c:v>1.694225357E-4</c:v>
                </c:pt>
                <c:pt idx="3440" formatCode="0.00E+00">
                  <c:v>5.0349113739999998E-5</c:v>
                </c:pt>
                <c:pt idx="3441" formatCode="0.00E+00">
                  <c:v>-8.0555284509999995E-5</c:v>
                </c:pt>
                <c:pt idx="3442" formatCode="0.00E+00">
                  <c:v>-8.0747238829999998E-5</c:v>
                </c:pt>
                <c:pt idx="3443">
                  <c:v>1.883587101E-4</c:v>
                </c:pt>
                <c:pt idx="3444" formatCode="0.00E+00">
                  <c:v>6.6889857410000003E-5</c:v>
                </c:pt>
                <c:pt idx="3445">
                  <c:v>-1.7102519629999999E-4</c:v>
                </c:pt>
                <c:pt idx="3446">
                  <c:v>2.71019584E-4</c:v>
                </c:pt>
                <c:pt idx="3447">
                  <c:v>1.094129257E-4</c:v>
                </c:pt>
                <c:pt idx="3448" formatCode="0.00E+00">
                  <c:v>-5.1895392970000003E-5</c:v>
                </c:pt>
                <c:pt idx="3449" formatCode="0.00E+00">
                  <c:v>-6.021837908E-5</c:v>
                </c:pt>
                <c:pt idx="3450">
                  <c:v>2.436120267E-4</c:v>
                </c:pt>
                <c:pt idx="3451" formatCode="0.00E+00">
                  <c:v>9.4720540799999998E-5</c:v>
                </c:pt>
                <c:pt idx="3452">
                  <c:v>2.298428153E-4</c:v>
                </c:pt>
                <c:pt idx="3453">
                  <c:v>-3.1264571589999999E-4</c:v>
                </c:pt>
                <c:pt idx="3454" formatCode="0.00E+00">
                  <c:v>2.029565076E-5</c:v>
                </c:pt>
                <c:pt idx="3455" formatCode="0.00E+00">
                  <c:v>-6.4529471269999999E-5</c:v>
                </c:pt>
                <c:pt idx="3456">
                  <c:v>1.4847447159999999E-4</c:v>
                </c:pt>
                <c:pt idx="3457">
                  <c:v>2.5825249029999997E-4</c:v>
                </c:pt>
                <c:pt idx="3458">
                  <c:v>1.032717555E-4</c:v>
                </c:pt>
                <c:pt idx="3459" formatCode="0.00E+00">
                  <c:v>3.7585203239999998E-5</c:v>
                </c:pt>
                <c:pt idx="3460">
                  <c:v>-1.1202444149999999E-4</c:v>
                </c:pt>
                <c:pt idx="3461" formatCode="0.00E+00">
                  <c:v>-1.7105488950000002E-5</c:v>
                </c:pt>
                <c:pt idx="3462" formatCode="0.00E+00">
                  <c:v>7.236548845E-5</c:v>
                </c:pt>
                <c:pt idx="3463" formatCode="0.00E+00">
                  <c:v>-6.1724426809999997E-6</c:v>
                </c:pt>
                <c:pt idx="3464" formatCode="0.00E+00">
                  <c:v>4.8812449680000003E-5</c:v>
                </c:pt>
                <c:pt idx="3465" formatCode="0.00E+00">
                  <c:v>1.2179841180000001E-5</c:v>
                </c:pt>
                <c:pt idx="3466" formatCode="0.00E+00">
                  <c:v>5.4670759709999997E-5</c:v>
                </c:pt>
                <c:pt idx="3467">
                  <c:v>-2.1057002599999999E-4</c:v>
                </c:pt>
                <c:pt idx="3468">
                  <c:v>-3.0953862009999998E-4</c:v>
                </c:pt>
                <c:pt idx="3469" formatCode="0.00E+00">
                  <c:v>-4.9920845409999997E-6</c:v>
                </c:pt>
                <c:pt idx="3470" formatCode="0.00E+00">
                  <c:v>9.1466834419999996E-5</c:v>
                </c:pt>
                <c:pt idx="3471">
                  <c:v>-2.001964895E-4</c:v>
                </c:pt>
                <c:pt idx="3472" formatCode="0.00E+00">
                  <c:v>1.0332444619999999E-5</c:v>
                </c:pt>
                <c:pt idx="3473">
                  <c:v>1.192457057E-4</c:v>
                </c:pt>
                <c:pt idx="3474" formatCode="0.00E+00">
                  <c:v>-7.2584240119999996E-5</c:v>
                </c:pt>
                <c:pt idx="3475" formatCode="0.00E+00">
                  <c:v>2.2738129699999999E-5</c:v>
                </c:pt>
                <c:pt idx="3476" formatCode="0.00E+00">
                  <c:v>-7.1537557230000006E-5</c:v>
                </c:pt>
                <c:pt idx="3477" formatCode="0.00E+00">
                  <c:v>5.8887173510000002E-5</c:v>
                </c:pt>
                <c:pt idx="3478" formatCode="0.00E+00">
                  <c:v>9.651879736E-6</c:v>
                </c:pt>
                <c:pt idx="3479" formatCode="0.00E+00">
                  <c:v>9.060556476E-5</c:v>
                </c:pt>
                <c:pt idx="3480" formatCode="0.00E+00">
                  <c:v>-6.588619726E-5</c:v>
                </c:pt>
                <c:pt idx="3481" formatCode="0.00E+00">
                  <c:v>2.6584007170000002E-6</c:v>
                </c:pt>
                <c:pt idx="3482" formatCode="0.00E+00">
                  <c:v>-5.8592224379999997E-5</c:v>
                </c:pt>
                <c:pt idx="3483" formatCode="0.00E+00">
                  <c:v>6.5067779359999997E-6</c:v>
                </c:pt>
                <c:pt idx="3484" formatCode="0.00E+00">
                  <c:v>6.1740982349999999E-5</c:v>
                </c:pt>
                <c:pt idx="3485">
                  <c:v>1.4748015379999999E-4</c:v>
                </c:pt>
                <c:pt idx="3486" formatCode="0.00E+00">
                  <c:v>8.2660400950000006E-5</c:v>
                </c:pt>
                <c:pt idx="3487" formatCode="0.00E+00">
                  <c:v>3.4355569369999999E-5</c:v>
                </c:pt>
                <c:pt idx="3488">
                  <c:v>1.244819578E-4</c:v>
                </c:pt>
                <c:pt idx="3489">
                  <c:v>-1.587718143E-4</c:v>
                </c:pt>
                <c:pt idx="3490">
                  <c:v>3.1010684319999999E-4</c:v>
                </c:pt>
                <c:pt idx="3491">
                  <c:v>2.1540727179999999E-4</c:v>
                </c:pt>
                <c:pt idx="3492" formatCode="0.00E+00">
                  <c:v>7.5862364610000002E-5</c:v>
                </c:pt>
                <c:pt idx="3493">
                  <c:v>-1.22270998E-4</c:v>
                </c:pt>
                <c:pt idx="3494">
                  <c:v>-2.317869803E-4</c:v>
                </c:pt>
                <c:pt idx="3495" formatCode="0.00E+00">
                  <c:v>4.2086488969999998E-5</c:v>
                </c:pt>
                <c:pt idx="3496">
                  <c:v>1.195270233E-4</c:v>
                </c:pt>
                <c:pt idx="3497" formatCode="0.00E+00">
                  <c:v>1.998218067E-5</c:v>
                </c:pt>
                <c:pt idx="3498" formatCode="0.00E+00">
                  <c:v>-7.2310103860000004E-5</c:v>
                </c:pt>
                <c:pt idx="3499" formatCode="0.00E+00">
                  <c:v>7.8371820560000006E-5</c:v>
                </c:pt>
                <c:pt idx="3500" formatCode="0.00E+00">
                  <c:v>-1.7739774190000001E-5</c:v>
                </c:pt>
                <c:pt idx="3501" formatCode="0.00E+00">
                  <c:v>7.8931887400000007E-5</c:v>
                </c:pt>
                <c:pt idx="3502">
                  <c:v>-1.7998584369999999E-4</c:v>
                </c:pt>
                <c:pt idx="3503" formatCode="0.00E+00">
                  <c:v>1.314961355E-5</c:v>
                </c:pt>
                <c:pt idx="3504">
                  <c:v>-1.7961199050000001E-4</c:v>
                </c:pt>
                <c:pt idx="3505" formatCode="0.00E+00">
                  <c:v>6.9844551039999997E-5</c:v>
                </c:pt>
                <c:pt idx="3506">
                  <c:v>-1.25041217E-4</c:v>
                </c:pt>
                <c:pt idx="3507" formatCode="0.00E+00">
                  <c:v>-3.2591629859999999E-5</c:v>
                </c:pt>
                <c:pt idx="3508" formatCode="0.00E+00">
                  <c:v>-5.0071896110000001E-5</c:v>
                </c:pt>
                <c:pt idx="3509" formatCode="0.00E+00">
                  <c:v>9.3512462630000005E-5</c:v>
                </c:pt>
                <c:pt idx="3510" formatCode="0.00E+00">
                  <c:v>9.4305098170000001E-5</c:v>
                </c:pt>
                <c:pt idx="3511" formatCode="0.00E+00">
                  <c:v>8.0999350759999999E-5</c:v>
                </c:pt>
                <c:pt idx="3512" formatCode="0.00E+00">
                  <c:v>8.6655942139999997E-5</c:v>
                </c:pt>
                <c:pt idx="3513">
                  <c:v>1.9245130529999999E-4</c:v>
                </c:pt>
                <c:pt idx="3514">
                  <c:v>1.070674116E-4</c:v>
                </c:pt>
                <c:pt idx="3515">
                  <c:v>-1.3066780230000001E-4</c:v>
                </c:pt>
                <c:pt idx="3516" formatCode="0.00E+00">
                  <c:v>6.9733308920000005E-5</c:v>
                </c:pt>
                <c:pt idx="3517" formatCode="0.00E+00">
                  <c:v>-1.232054547E-5</c:v>
                </c:pt>
                <c:pt idx="3518" formatCode="0.00E+00">
                  <c:v>5.9256170060000001E-5</c:v>
                </c:pt>
                <c:pt idx="3519" formatCode="0.00E+00">
                  <c:v>7.0072373999999997E-6</c:v>
                </c:pt>
                <c:pt idx="3520" formatCode="0.00E+00">
                  <c:v>4.1468367269999999E-5</c:v>
                </c:pt>
                <c:pt idx="3521">
                  <c:v>1.156025755E-4</c:v>
                </c:pt>
                <c:pt idx="3522">
                  <c:v>-1.273009257E-4</c:v>
                </c:pt>
                <c:pt idx="3523">
                  <c:v>-2.5160290530000003E-4</c:v>
                </c:pt>
                <c:pt idx="3524" formatCode="0.00E+00">
                  <c:v>8.7252825320000002E-5</c:v>
                </c:pt>
                <c:pt idx="3525">
                  <c:v>1.551138557E-4</c:v>
                </c:pt>
                <c:pt idx="3526">
                  <c:v>1.4227622889999999E-4</c:v>
                </c:pt>
                <c:pt idx="3527" formatCode="0.00E+00">
                  <c:v>6.0761369240000002E-5</c:v>
                </c:pt>
                <c:pt idx="3528" formatCode="0.00E+00">
                  <c:v>8.1375153969999998E-5</c:v>
                </c:pt>
                <c:pt idx="3529">
                  <c:v>-2.0130178020000001E-4</c:v>
                </c:pt>
                <c:pt idx="3530" formatCode="0.00E+00">
                  <c:v>-2.442859295E-5</c:v>
                </c:pt>
                <c:pt idx="3531">
                  <c:v>3.2815954180000001E-4</c:v>
                </c:pt>
                <c:pt idx="3532">
                  <c:v>-1.2031410729999999E-4</c:v>
                </c:pt>
                <c:pt idx="3533" formatCode="0.00E+00">
                  <c:v>9.9112978210000004E-5</c:v>
                </c:pt>
                <c:pt idx="3534">
                  <c:v>1.280819561E-4</c:v>
                </c:pt>
                <c:pt idx="3535" formatCode="0.00E+00">
                  <c:v>4.6049302909999999E-5</c:v>
                </c:pt>
                <c:pt idx="3536">
                  <c:v>1.105721822E-4</c:v>
                </c:pt>
                <c:pt idx="3537" formatCode="0.00E+00">
                  <c:v>8.0317091489999994E-5</c:v>
                </c:pt>
                <c:pt idx="3538" formatCode="0.00E+00">
                  <c:v>6.8942150390000005E-5</c:v>
                </c:pt>
                <c:pt idx="3539">
                  <c:v>1.3299885900000001E-4</c:v>
                </c:pt>
                <c:pt idx="3540" formatCode="0.00E+00">
                  <c:v>7.3291274019999996E-5</c:v>
                </c:pt>
                <c:pt idx="3541" formatCode="0.00E+00">
                  <c:v>3.1741094519999998E-6</c:v>
                </c:pt>
                <c:pt idx="3542">
                  <c:v>1.0547087E-4</c:v>
                </c:pt>
                <c:pt idx="3543" formatCode="0.00E+00">
                  <c:v>-3.4174503529999999E-5</c:v>
                </c:pt>
                <c:pt idx="3544" formatCode="0.00E+00">
                  <c:v>-5.2903600589999999E-5</c:v>
                </c:pt>
                <c:pt idx="3545">
                  <c:v>2.245457435E-4</c:v>
                </c:pt>
                <c:pt idx="3546" formatCode="0.00E+00">
                  <c:v>-4.9933423720000003E-5</c:v>
                </c:pt>
                <c:pt idx="3547">
                  <c:v>3.4345153839999997E-4</c:v>
                </c:pt>
                <c:pt idx="3548" formatCode="0.00E+00">
                  <c:v>-9.5113049609999996E-5</c:v>
                </c:pt>
                <c:pt idx="3549">
                  <c:v>-1.458195766E-4</c:v>
                </c:pt>
                <c:pt idx="3550">
                  <c:v>1.149182499E-4</c:v>
                </c:pt>
                <c:pt idx="3551">
                  <c:v>3.0759410580000001E-4</c:v>
                </c:pt>
                <c:pt idx="3552">
                  <c:v>-2.897775266E-4</c:v>
                </c:pt>
                <c:pt idx="3553">
                  <c:v>1.2688913559999999E-4</c:v>
                </c:pt>
                <c:pt idx="3554">
                  <c:v>-2.8940854830000003E-4</c:v>
                </c:pt>
                <c:pt idx="3555" formatCode="0.00E+00">
                  <c:v>3.6482084399999997E-5</c:v>
                </c:pt>
                <c:pt idx="3556" formatCode="0.00E+00">
                  <c:v>-2.252513332E-5</c:v>
                </c:pt>
                <c:pt idx="3557" formatCode="0.00E+00">
                  <c:v>2.8792519519999999E-5</c:v>
                </c:pt>
                <c:pt idx="3558" formatCode="0.00E+00">
                  <c:v>7.8310382380000006E-5</c:v>
                </c:pt>
                <c:pt idx="3559" formatCode="0.00E+00">
                  <c:v>-3.5271996240000002E-6</c:v>
                </c:pt>
                <c:pt idx="3560">
                  <c:v>2.3817656619999999E-4</c:v>
                </c:pt>
                <c:pt idx="3561" formatCode="0.00E+00">
                  <c:v>-6.011864753E-5</c:v>
                </c:pt>
                <c:pt idx="3562" formatCode="0.00E+00">
                  <c:v>9.3661365099999997E-6</c:v>
                </c:pt>
                <c:pt idx="3563" formatCode="0.00E+00">
                  <c:v>7.3482937299999997E-5</c:v>
                </c:pt>
                <c:pt idx="3564">
                  <c:v>1.332429529E-4</c:v>
                </c:pt>
                <c:pt idx="3565" formatCode="0.00E+00">
                  <c:v>3.0531705310000002E-6</c:v>
                </c:pt>
                <c:pt idx="3566" formatCode="0.00E+00">
                  <c:v>4.2565305189999998E-5</c:v>
                </c:pt>
                <c:pt idx="3567">
                  <c:v>1.4948465099999999E-4</c:v>
                </c:pt>
                <c:pt idx="3568">
                  <c:v>1.661994029E-4</c:v>
                </c:pt>
                <c:pt idx="3569" formatCode="0.00E+00">
                  <c:v>2.8591652149999999E-5</c:v>
                </c:pt>
                <c:pt idx="3570" formatCode="0.00E+00">
                  <c:v>4.3869018549999999E-5</c:v>
                </c:pt>
                <c:pt idx="3571">
                  <c:v>1.8509879009999999E-4</c:v>
                </c:pt>
                <c:pt idx="3572" formatCode="0.00E+00">
                  <c:v>-9.4211631219999999E-5</c:v>
                </c:pt>
                <c:pt idx="3573" formatCode="0.00E+00">
                  <c:v>-3.7915800930000001E-5</c:v>
                </c:pt>
                <c:pt idx="3574">
                  <c:v>1.223191648E-4</c:v>
                </c:pt>
                <c:pt idx="3575">
                  <c:v>1.9634215279999999E-4</c:v>
                </c:pt>
                <c:pt idx="3576" formatCode="0.00E+00">
                  <c:v>7.462156645E-5</c:v>
                </c:pt>
                <c:pt idx="3577">
                  <c:v>2.1276120969999999E-4</c:v>
                </c:pt>
                <c:pt idx="3578">
                  <c:v>1.9483568030000001E-4</c:v>
                </c:pt>
                <c:pt idx="3579" formatCode="0.00E+00">
                  <c:v>-2.2088795960000001E-5</c:v>
                </c:pt>
                <c:pt idx="3580" formatCode="0.00E+00">
                  <c:v>2.1987732910000001E-5</c:v>
                </c:pt>
                <c:pt idx="3581">
                  <c:v>1.7461145759999999E-4</c:v>
                </c:pt>
                <c:pt idx="3582">
                  <c:v>1.1337716569999999E-4</c:v>
                </c:pt>
                <c:pt idx="3583">
                  <c:v>-2.1454825760000001E-4</c:v>
                </c:pt>
                <c:pt idx="3584" formatCode="0.00E+00">
                  <c:v>8.1234808020000005E-5</c:v>
                </c:pt>
                <c:pt idx="3585" formatCode="0.00E+00">
                  <c:v>-4.5697543099999997E-5</c:v>
                </c:pt>
                <c:pt idx="3586" formatCode="0.00E+00">
                  <c:v>4.3051800279999999E-6</c:v>
                </c:pt>
                <c:pt idx="3587">
                  <c:v>1.0286777250000001E-4</c:v>
                </c:pt>
                <c:pt idx="3588" formatCode="0.00E+00">
                  <c:v>6.3710052929999994E-5</c:v>
                </c:pt>
                <c:pt idx="3589" formatCode="0.00E+00">
                  <c:v>-5.0565467969999999E-5</c:v>
                </c:pt>
                <c:pt idx="3590">
                  <c:v>-1.5408033510000001E-4</c:v>
                </c:pt>
                <c:pt idx="3591" formatCode="0.00E+00">
                  <c:v>-8.1338075690000003E-5</c:v>
                </c:pt>
                <c:pt idx="3592">
                  <c:v>-1.2445531319999999E-4</c:v>
                </c:pt>
                <c:pt idx="3593" formatCode="0.00E+00">
                  <c:v>8.1079080700000001E-5</c:v>
                </c:pt>
                <c:pt idx="3594" formatCode="0.00E+00">
                  <c:v>1.761429121E-5</c:v>
                </c:pt>
                <c:pt idx="3595">
                  <c:v>-1.2552713450000001E-4</c:v>
                </c:pt>
                <c:pt idx="3596" formatCode="0.00E+00">
                  <c:v>5.2534858699999997E-5</c:v>
                </c:pt>
                <c:pt idx="3597">
                  <c:v>1.0342207679999999E-4</c:v>
                </c:pt>
                <c:pt idx="3598" formatCode="0.00E+00">
                  <c:v>1.168498602E-5</c:v>
                </c:pt>
                <c:pt idx="3599">
                  <c:v>2.122064616E-4</c:v>
                </c:pt>
                <c:pt idx="3600" formatCode="0.00E+00">
                  <c:v>5.707189121E-5</c:v>
                </c:pt>
                <c:pt idx="3601">
                  <c:v>-2.2988981800000001E-4</c:v>
                </c:pt>
                <c:pt idx="3602" formatCode="0.00E+00">
                  <c:v>5.831719682E-5</c:v>
                </c:pt>
                <c:pt idx="3603" formatCode="0.00E+00">
                  <c:v>7.4372954259999997E-5</c:v>
                </c:pt>
                <c:pt idx="3604" formatCode="0.00E+00">
                  <c:v>5.1161510780000002E-5</c:v>
                </c:pt>
                <c:pt idx="3605" formatCode="0.00E+00">
                  <c:v>-4.3003670729999998E-5</c:v>
                </c:pt>
                <c:pt idx="3606" formatCode="0.00E+00">
                  <c:v>3.2250361980000002E-5</c:v>
                </c:pt>
                <c:pt idx="3607">
                  <c:v>1.04996936E-4</c:v>
                </c:pt>
                <c:pt idx="3608" formatCode="0.00E+00">
                  <c:v>-9.0183952120000003E-5</c:v>
                </c:pt>
                <c:pt idx="3609">
                  <c:v>1.626313606E-4</c:v>
                </c:pt>
                <c:pt idx="3610" formatCode="0.00E+00">
                  <c:v>9.9616045190000006E-5</c:v>
                </c:pt>
                <c:pt idx="3611">
                  <c:v>-1.125043345E-4</c:v>
                </c:pt>
                <c:pt idx="3612">
                  <c:v>1.3794550610000001E-4</c:v>
                </c:pt>
                <c:pt idx="3613">
                  <c:v>-2.6706163769999998E-4</c:v>
                </c:pt>
                <c:pt idx="3614">
                  <c:v>2.6513985359999999E-4</c:v>
                </c:pt>
                <c:pt idx="3615" formatCode="0.00E+00">
                  <c:v>-4.6902216129999998E-5</c:v>
                </c:pt>
                <c:pt idx="3616">
                  <c:v>1.219798069E-4</c:v>
                </c:pt>
                <c:pt idx="3617">
                  <c:v>1.2493104440000001E-4</c:v>
                </c:pt>
                <c:pt idx="3618" formatCode="0.00E+00">
                  <c:v>7.2475246269999998E-5</c:v>
                </c:pt>
                <c:pt idx="3619">
                  <c:v>3.6328830170000002E-4</c:v>
                </c:pt>
                <c:pt idx="3620">
                  <c:v>2.2552401059999999E-4</c:v>
                </c:pt>
                <c:pt idx="3621">
                  <c:v>3.2908626599999999E-4</c:v>
                </c:pt>
                <c:pt idx="3622">
                  <c:v>2.9800418999999999E-4</c:v>
                </c:pt>
                <c:pt idx="3623">
                  <c:v>1.9707152390000001E-4</c:v>
                </c:pt>
                <c:pt idx="3624" formatCode="0.00E+00">
                  <c:v>5.0908402050000003E-5</c:v>
                </c:pt>
                <c:pt idx="3625">
                  <c:v>2.0582444269999999E-4</c:v>
                </c:pt>
                <c:pt idx="3626" formatCode="0.00E+00">
                  <c:v>6.1387268940000004E-5</c:v>
                </c:pt>
                <c:pt idx="3627">
                  <c:v>-1.923082164E-4</c:v>
                </c:pt>
                <c:pt idx="3628" formatCode="0.00E+00">
                  <c:v>-2.124827233E-6</c:v>
                </c:pt>
                <c:pt idx="3629" formatCode="0.00E+00">
                  <c:v>7.8575803849999994E-6</c:v>
                </c:pt>
                <c:pt idx="3630" formatCode="0.00E+00">
                  <c:v>6.4048908829999993E-5</c:v>
                </c:pt>
                <c:pt idx="3631" formatCode="0.00E+00">
                  <c:v>-3.5317443689999997E-5</c:v>
                </c:pt>
                <c:pt idx="3632" formatCode="0.00E+00">
                  <c:v>-6.5198335509999999E-5</c:v>
                </c:pt>
                <c:pt idx="3633" formatCode="0.00E+00">
                  <c:v>-1.501784482E-5</c:v>
                </c:pt>
                <c:pt idx="3634" formatCode="0.00E+00">
                  <c:v>8.4775465439999992E-6</c:v>
                </c:pt>
                <c:pt idx="3635" formatCode="0.00E+00">
                  <c:v>6.7200403459999996E-6</c:v>
                </c:pt>
                <c:pt idx="3636" formatCode="0.00E+00">
                  <c:v>5.503447392E-5</c:v>
                </c:pt>
                <c:pt idx="3637">
                  <c:v>1.3019311879999999E-4</c:v>
                </c:pt>
                <c:pt idx="3638" formatCode="0.00E+00">
                  <c:v>5.3852498239999997E-5</c:v>
                </c:pt>
                <c:pt idx="3639" formatCode="0.00E+00">
                  <c:v>1.8255257149999999E-6</c:v>
                </c:pt>
                <c:pt idx="3640">
                  <c:v>1.071063962E-4</c:v>
                </c:pt>
                <c:pt idx="3641" formatCode="0.00E+00">
                  <c:v>-5.4547246690000002E-5</c:v>
                </c:pt>
                <c:pt idx="3642">
                  <c:v>1.2117729060000001E-4</c:v>
                </c:pt>
                <c:pt idx="3643">
                  <c:v>3.007710038E-4</c:v>
                </c:pt>
                <c:pt idx="3644">
                  <c:v>1.245388266E-4</c:v>
                </c:pt>
                <c:pt idx="3645" formatCode="0.00E+00">
                  <c:v>9.1096415420000005E-5</c:v>
                </c:pt>
                <c:pt idx="3646" formatCode="0.00E+00">
                  <c:v>7.8487122660000005E-5</c:v>
                </c:pt>
                <c:pt idx="3647" formatCode="0.00E+00">
                  <c:v>-2.5531280700000001E-5</c:v>
                </c:pt>
                <c:pt idx="3648">
                  <c:v>-2.290620905E-4</c:v>
                </c:pt>
                <c:pt idx="3649" formatCode="0.00E+00">
                  <c:v>7.7152843010000005E-5</c:v>
                </c:pt>
                <c:pt idx="3650">
                  <c:v>1.1300123879999999E-4</c:v>
                </c:pt>
                <c:pt idx="3651" formatCode="0.00E+00">
                  <c:v>-3.7558049830000001E-6</c:v>
                </c:pt>
                <c:pt idx="3652">
                  <c:v>1.4278394520000001E-4</c:v>
                </c:pt>
                <c:pt idx="3653" formatCode="0.00E+00">
                  <c:v>-4.200112744E-5</c:v>
                </c:pt>
                <c:pt idx="3654" formatCode="0.00E+00">
                  <c:v>-2.5768673369999999E-5</c:v>
                </c:pt>
                <c:pt idx="3655">
                  <c:v>1.8415186789999999E-4</c:v>
                </c:pt>
                <c:pt idx="3656">
                  <c:v>2.4769420269999998E-4</c:v>
                </c:pt>
                <c:pt idx="3657" formatCode="0.00E+00">
                  <c:v>-7.4483450590000004E-6</c:v>
                </c:pt>
                <c:pt idx="3658">
                  <c:v>1.7347575339999999E-4</c:v>
                </c:pt>
                <c:pt idx="3659">
                  <c:v>2.031852782E-4</c:v>
                </c:pt>
                <c:pt idx="3660">
                  <c:v>1.713660604E-4</c:v>
                </c:pt>
                <c:pt idx="3661">
                  <c:v>-2.5108846599999999E-4</c:v>
                </c:pt>
                <c:pt idx="3662">
                  <c:v>3.3234857260000002E-4</c:v>
                </c:pt>
                <c:pt idx="3663" formatCode="0.00E+00">
                  <c:v>8.5097679400000006E-5</c:v>
                </c:pt>
                <c:pt idx="3664" formatCode="0.00E+00">
                  <c:v>6.8845438360000001E-5</c:v>
                </c:pt>
                <c:pt idx="3665">
                  <c:v>2.55791354E-4</c:v>
                </c:pt>
                <c:pt idx="3666" formatCode="0.00E+00">
                  <c:v>8.1634607339999999E-6</c:v>
                </c:pt>
                <c:pt idx="3667" formatCode="0.00E+00">
                  <c:v>-8.4887651609999996E-5</c:v>
                </c:pt>
                <c:pt idx="3668" formatCode="0.00E+00">
                  <c:v>1.7849407639999999E-6</c:v>
                </c:pt>
                <c:pt idx="3669" formatCode="0.00E+00">
                  <c:v>8.6841537270000002E-6</c:v>
                </c:pt>
                <c:pt idx="3670" formatCode="0.00E+00">
                  <c:v>6.6751490519999996E-5</c:v>
                </c:pt>
                <c:pt idx="3671">
                  <c:v>1.5396624799999999E-4</c:v>
                </c:pt>
                <c:pt idx="3672" formatCode="0.00E+00">
                  <c:v>-4.357542275E-5</c:v>
                </c:pt>
                <c:pt idx="3673" formatCode="0.00E+00">
                  <c:v>2.798925561E-5</c:v>
                </c:pt>
                <c:pt idx="3674">
                  <c:v>1.6210388279999999E-4</c:v>
                </c:pt>
                <c:pt idx="3675">
                  <c:v>1.4098212700000001E-4</c:v>
                </c:pt>
                <c:pt idx="3676">
                  <c:v>3.0389236050000002E-4</c:v>
                </c:pt>
                <c:pt idx="3677" formatCode="0.00E+00">
                  <c:v>7.474867016E-5</c:v>
                </c:pt>
                <c:pt idx="3678" formatCode="0.00E+00">
                  <c:v>-4.456094393E-5</c:v>
                </c:pt>
                <c:pt idx="3679" formatCode="0.00E+00">
                  <c:v>7.3162729680000004E-5</c:v>
                </c:pt>
                <c:pt idx="3680">
                  <c:v>1.2473312380000001E-4</c:v>
                </c:pt>
                <c:pt idx="3681">
                  <c:v>1.147429648E-4</c:v>
                </c:pt>
                <c:pt idx="3682">
                  <c:v>1.08539607E-4</c:v>
                </c:pt>
                <c:pt idx="3683">
                  <c:v>1.188636816E-4</c:v>
                </c:pt>
                <c:pt idx="3684">
                  <c:v>-1.6515693279999999E-4</c:v>
                </c:pt>
                <c:pt idx="3685">
                  <c:v>2.252360719E-4</c:v>
                </c:pt>
                <c:pt idx="3686">
                  <c:v>1.746130583E-4</c:v>
                </c:pt>
                <c:pt idx="3687" formatCode="0.00E+00">
                  <c:v>-3.6527744669999998E-5</c:v>
                </c:pt>
                <c:pt idx="3688">
                  <c:v>-1.8992516559999999E-4</c:v>
                </c:pt>
                <c:pt idx="3689">
                  <c:v>-1.330968371E-4</c:v>
                </c:pt>
                <c:pt idx="3690" formatCode="0.00E+00">
                  <c:v>-3.1254006899999997E-5</c:v>
                </c:pt>
                <c:pt idx="3691" formatCode="0.00E+00">
                  <c:v>-1.0686462699999999E-6</c:v>
                </c:pt>
                <c:pt idx="3692">
                  <c:v>1.6119141950000001E-4</c:v>
                </c:pt>
                <c:pt idx="3693" formatCode="0.00E+00">
                  <c:v>3.0631126719999998E-5</c:v>
                </c:pt>
                <c:pt idx="3694">
                  <c:v>-1.160517495E-4</c:v>
                </c:pt>
                <c:pt idx="3695" formatCode="0.00E+00">
                  <c:v>3.2708696380000003E-5</c:v>
                </c:pt>
                <c:pt idx="3696">
                  <c:v>2.196145069E-4</c:v>
                </c:pt>
                <c:pt idx="3697">
                  <c:v>1.9411397809999999E-4</c:v>
                </c:pt>
                <c:pt idx="3698">
                  <c:v>-1.4642145829999999E-4</c:v>
                </c:pt>
                <c:pt idx="3699">
                  <c:v>1.446061797E-4</c:v>
                </c:pt>
                <c:pt idx="3700" formatCode="0.00E+00">
                  <c:v>4.3713400369999998E-5</c:v>
                </c:pt>
                <c:pt idx="3701">
                  <c:v>-1.5360157700000001E-4</c:v>
                </c:pt>
                <c:pt idx="3702" formatCode="0.00E+00">
                  <c:v>5.2714596680000002E-5</c:v>
                </c:pt>
                <c:pt idx="3703">
                  <c:v>1.4976313099999999E-4</c:v>
                </c:pt>
                <c:pt idx="3704" formatCode="0.00E+00">
                  <c:v>-8.1928803410000005E-5</c:v>
                </c:pt>
                <c:pt idx="3705">
                  <c:v>-1.2394289659999999E-4</c:v>
                </c:pt>
                <c:pt idx="3706" formatCode="0.00E+00">
                  <c:v>-8.5483261500000007E-5</c:v>
                </c:pt>
                <c:pt idx="3707">
                  <c:v>-3.334975336E-4</c:v>
                </c:pt>
                <c:pt idx="3708" formatCode="0.00E+00">
                  <c:v>4.3971762349999998E-5</c:v>
                </c:pt>
                <c:pt idx="3709" formatCode="0.00E+00">
                  <c:v>5.0813145209999999E-5</c:v>
                </c:pt>
                <c:pt idx="3710">
                  <c:v>-2.6568109750000002E-4</c:v>
                </c:pt>
                <c:pt idx="3711" formatCode="0.00E+00">
                  <c:v>-8.1094731289999994E-6</c:v>
                </c:pt>
                <c:pt idx="3712" formatCode="0.00E+00">
                  <c:v>2.4986387870000001E-5</c:v>
                </c:pt>
                <c:pt idx="3713">
                  <c:v>1.9038398750000001E-4</c:v>
                </c:pt>
                <c:pt idx="3714">
                  <c:v>3.1978561310000002E-4</c:v>
                </c:pt>
                <c:pt idx="3715">
                  <c:v>2.6424432870000001E-4</c:v>
                </c:pt>
                <c:pt idx="3716">
                  <c:v>-1.081699884E-4</c:v>
                </c:pt>
                <c:pt idx="3717">
                  <c:v>3.1564116940000002E-4</c:v>
                </c:pt>
                <c:pt idx="3718" formatCode="0.00E+00">
                  <c:v>3.6246001400000001E-5</c:v>
                </c:pt>
                <c:pt idx="3719">
                  <c:v>1.2832324139999999E-4</c:v>
                </c:pt>
                <c:pt idx="3720">
                  <c:v>1.218609905E-4</c:v>
                </c:pt>
                <c:pt idx="3721">
                  <c:v>2.762699733E-4</c:v>
                </c:pt>
                <c:pt idx="3722" formatCode="0.00E+00">
                  <c:v>8.9910041419999996E-5</c:v>
                </c:pt>
                <c:pt idx="3723" formatCode="0.00E+00">
                  <c:v>4.0742866989999999E-5</c:v>
                </c:pt>
                <c:pt idx="3724" formatCode="0.00E+00">
                  <c:v>9.6139556259999999E-5</c:v>
                </c:pt>
                <c:pt idx="3725" formatCode="0.00E+00">
                  <c:v>-2.7239557310000001E-6</c:v>
                </c:pt>
                <c:pt idx="3726" formatCode="0.00E+00">
                  <c:v>2.313102186E-6</c:v>
                </c:pt>
                <c:pt idx="3727">
                  <c:v>-1.0059009950000001E-4</c:v>
                </c:pt>
                <c:pt idx="3728">
                  <c:v>-1.9115152829999999E-4</c:v>
                </c:pt>
                <c:pt idx="3729" formatCode="0.00E+00">
                  <c:v>-7.5424060920000003E-5</c:v>
                </c:pt>
                <c:pt idx="3730">
                  <c:v>1.2700555090000001E-4</c:v>
                </c:pt>
                <c:pt idx="3731">
                  <c:v>2.297033207E-4</c:v>
                </c:pt>
                <c:pt idx="3732" formatCode="0.00E+00">
                  <c:v>8.3915147120000006E-5</c:v>
                </c:pt>
                <c:pt idx="3733" formatCode="0.00E+00">
                  <c:v>2.9893464670000001E-5</c:v>
                </c:pt>
                <c:pt idx="3734">
                  <c:v>1.4815229220000001E-4</c:v>
                </c:pt>
                <c:pt idx="3735">
                  <c:v>1.8962957259999999E-4</c:v>
                </c:pt>
                <c:pt idx="3736" formatCode="0.00E+00">
                  <c:v>5.9943619140000001E-7</c:v>
                </c:pt>
                <c:pt idx="3737" formatCode="0.00E+00">
                  <c:v>-3.4068718379999997E-5</c:v>
                </c:pt>
                <c:pt idx="3738">
                  <c:v>1.4384818499999999E-4</c:v>
                </c:pt>
                <c:pt idx="3739" formatCode="0.00E+00">
                  <c:v>-9.7344869569999999E-5</c:v>
                </c:pt>
                <c:pt idx="3740" formatCode="0.00E+00">
                  <c:v>6.2734281529999996E-5</c:v>
                </c:pt>
                <c:pt idx="3741">
                  <c:v>2.0367786059999999E-4</c:v>
                </c:pt>
                <c:pt idx="3742">
                  <c:v>-1.453840086E-4</c:v>
                </c:pt>
                <c:pt idx="3743" formatCode="0.00E+00">
                  <c:v>-7.4812021919999996E-5</c:v>
                </c:pt>
                <c:pt idx="3744">
                  <c:v>-1.440620981E-4</c:v>
                </c:pt>
                <c:pt idx="3745" formatCode="0.00E+00">
                  <c:v>9.4492999780000002E-5</c:v>
                </c:pt>
                <c:pt idx="3746" formatCode="0.00E+00">
                  <c:v>-3.0806146239999998E-5</c:v>
                </c:pt>
                <c:pt idx="3747" formatCode="0.00E+00">
                  <c:v>7.4919189499999994E-5</c:v>
                </c:pt>
                <c:pt idx="3748">
                  <c:v>-2.1904247109999999E-4</c:v>
                </c:pt>
                <c:pt idx="3749">
                  <c:v>-1.18198579E-4</c:v>
                </c:pt>
                <c:pt idx="3750" formatCode="0.00E+00">
                  <c:v>-2.8030146499999998E-5</c:v>
                </c:pt>
                <c:pt idx="3751">
                  <c:v>1.9173289179999999E-4</c:v>
                </c:pt>
                <c:pt idx="3752">
                  <c:v>5.7796674079999997E-4</c:v>
                </c:pt>
                <c:pt idx="3753" formatCode="0.00E+00">
                  <c:v>-4.2060869419999997E-6</c:v>
                </c:pt>
                <c:pt idx="3754">
                  <c:v>4.9767392919999995E-4</c:v>
                </c:pt>
                <c:pt idx="3755">
                  <c:v>1.9497622270000001E-4</c:v>
                </c:pt>
                <c:pt idx="3756">
                  <c:v>2.424000559E-4</c:v>
                </c:pt>
                <c:pt idx="3757">
                  <c:v>3.2372397250000001E-4</c:v>
                </c:pt>
                <c:pt idx="3758">
                  <c:v>-1.625036675E-4</c:v>
                </c:pt>
                <c:pt idx="3759">
                  <c:v>4.2892707279999998E-4</c:v>
                </c:pt>
                <c:pt idx="3760" formatCode="0.00E+00">
                  <c:v>-2.9665938200000001E-5</c:v>
                </c:pt>
                <c:pt idx="3761" formatCode="0.00E+00">
                  <c:v>-6.722775288E-5</c:v>
                </c:pt>
                <c:pt idx="3762" formatCode="0.00E+00">
                  <c:v>-2.7420859620000001E-5</c:v>
                </c:pt>
                <c:pt idx="3763">
                  <c:v>-1.091691593E-4</c:v>
                </c:pt>
                <c:pt idx="3764" formatCode="0.00E+00">
                  <c:v>-6.8041441639999995E-7</c:v>
                </c:pt>
                <c:pt idx="3765">
                  <c:v>2.204015618E-4</c:v>
                </c:pt>
                <c:pt idx="3766">
                  <c:v>-2.412524045E-4</c:v>
                </c:pt>
                <c:pt idx="3767" formatCode="0.00E+00">
                  <c:v>-1.060330942E-5</c:v>
                </c:pt>
                <c:pt idx="3768">
                  <c:v>-1.203330248E-4</c:v>
                </c:pt>
                <c:pt idx="3769">
                  <c:v>-1.1112004720000001E-4</c:v>
                </c:pt>
                <c:pt idx="3770">
                  <c:v>1.0260156710000001E-4</c:v>
                </c:pt>
                <c:pt idx="3771">
                  <c:v>1.318555587E-4</c:v>
                </c:pt>
                <c:pt idx="3772">
                  <c:v>-1.6248499740000001E-4</c:v>
                </c:pt>
                <c:pt idx="3773">
                  <c:v>1.071685474E-4</c:v>
                </c:pt>
                <c:pt idx="3774" formatCode="0.00E+00">
                  <c:v>4.1281091400000002E-5</c:v>
                </c:pt>
                <c:pt idx="3775">
                  <c:v>2.7174642309999998E-4</c:v>
                </c:pt>
                <c:pt idx="3776" formatCode="0.00E+00">
                  <c:v>4.015797822E-5</c:v>
                </c:pt>
                <c:pt idx="3777" formatCode="0.00E+00">
                  <c:v>4.6024149919999997E-5</c:v>
                </c:pt>
                <c:pt idx="3778">
                  <c:v>-1.7840552029999999E-4</c:v>
                </c:pt>
                <c:pt idx="3779" formatCode="0.00E+00">
                  <c:v>5.7125322199999997E-5</c:v>
                </c:pt>
                <c:pt idx="3780">
                  <c:v>-1.9514802259999999E-4</c:v>
                </c:pt>
                <c:pt idx="3781">
                  <c:v>-2.914285869E-4</c:v>
                </c:pt>
                <c:pt idx="3782">
                  <c:v>1.5203037760000001E-4</c:v>
                </c:pt>
                <c:pt idx="3783">
                  <c:v>-3.5571990879999999E-4</c:v>
                </c:pt>
                <c:pt idx="3784">
                  <c:v>1.158338273E-4</c:v>
                </c:pt>
                <c:pt idx="3785">
                  <c:v>-1.0860207839999999E-4</c:v>
                </c:pt>
                <c:pt idx="3786" formatCode="0.00E+00">
                  <c:v>-1.2546257489999999E-5</c:v>
                </c:pt>
                <c:pt idx="3787" formatCode="0.00E+00">
                  <c:v>6.1443497540000005E-5</c:v>
                </c:pt>
                <c:pt idx="3788" formatCode="0.00E+00">
                  <c:v>-8.4816740129999994E-5</c:v>
                </c:pt>
                <c:pt idx="3789">
                  <c:v>2.461965487E-4</c:v>
                </c:pt>
                <c:pt idx="3790" formatCode="0.00E+00">
                  <c:v>-7.8068260340000004E-5</c:v>
                </c:pt>
                <c:pt idx="3791">
                  <c:v>-5.7476601800000003E-4</c:v>
                </c:pt>
                <c:pt idx="3792">
                  <c:v>-1.0332139210000001E-4</c:v>
                </c:pt>
                <c:pt idx="3793">
                  <c:v>-1.072883242E-4</c:v>
                </c:pt>
                <c:pt idx="3794">
                  <c:v>-3.3318233909999999E-4</c:v>
                </c:pt>
                <c:pt idx="3795" formatCode="0.00E+00">
                  <c:v>-5.6342338210000001E-5</c:v>
                </c:pt>
                <c:pt idx="3796">
                  <c:v>-2.197052672E-4</c:v>
                </c:pt>
                <c:pt idx="3797">
                  <c:v>1.450648851E-4</c:v>
                </c:pt>
                <c:pt idx="3798">
                  <c:v>-1.112795726E-4</c:v>
                </c:pt>
                <c:pt idx="3799">
                  <c:v>2.147478372E-4</c:v>
                </c:pt>
                <c:pt idx="3800" formatCode="0.00E+00">
                  <c:v>9.4831273599999997E-5</c:v>
                </c:pt>
                <c:pt idx="3801" formatCode="0.00E+00">
                  <c:v>4.7239718699999998E-5</c:v>
                </c:pt>
                <c:pt idx="3802" formatCode="0.00E+00">
                  <c:v>1.178070488E-5</c:v>
                </c:pt>
                <c:pt idx="3803">
                  <c:v>2.9395628370000002E-4</c:v>
                </c:pt>
                <c:pt idx="3804" formatCode="0.00E+00">
                  <c:v>2.8278596799999999E-5</c:v>
                </c:pt>
                <c:pt idx="3805" formatCode="0.00E+00">
                  <c:v>-8.6756270319999994E-5</c:v>
                </c:pt>
                <c:pt idx="3806">
                  <c:v>2.4412736819999999E-4</c:v>
                </c:pt>
                <c:pt idx="3807">
                  <c:v>-2.6632900700000002E-4</c:v>
                </c:pt>
                <c:pt idx="3808" formatCode="0.00E+00">
                  <c:v>-8.1834521549999995E-5</c:v>
                </c:pt>
                <c:pt idx="3809">
                  <c:v>-5.7581416329999995E-4</c:v>
                </c:pt>
                <c:pt idx="3810" formatCode="0.00E+00">
                  <c:v>1.306305967E-5</c:v>
                </c:pt>
                <c:pt idx="3811">
                  <c:v>1.121887399E-4</c:v>
                </c:pt>
                <c:pt idx="3812">
                  <c:v>3.0617226730000001E-4</c:v>
                </c:pt>
                <c:pt idx="3813">
                  <c:v>-2.026629809E-4</c:v>
                </c:pt>
                <c:pt idx="3814" formatCode="0.00E+00">
                  <c:v>-9.1884699940000006E-5</c:v>
                </c:pt>
                <c:pt idx="3815" formatCode="0.00E+00">
                  <c:v>-4.5494656659999998E-5</c:v>
                </c:pt>
                <c:pt idx="3816">
                  <c:v>5.1448569869999995E-4</c:v>
                </c:pt>
                <c:pt idx="3817" formatCode="0.00E+00">
                  <c:v>2.5131387249999999E-6</c:v>
                </c:pt>
                <c:pt idx="3818" formatCode="0.00E+00">
                  <c:v>8.0196354249999997E-5</c:v>
                </c:pt>
                <c:pt idx="3819" formatCode="0.00E+00">
                  <c:v>5.0506663680000003E-5</c:v>
                </c:pt>
                <c:pt idx="3820" formatCode="0.00E+00">
                  <c:v>-9.9693410450000006E-5</c:v>
                </c:pt>
                <c:pt idx="3821" formatCode="0.00E+00">
                  <c:v>8.4202081779999999E-5</c:v>
                </c:pt>
                <c:pt idx="3822">
                  <c:v>-2.71337427E-4</c:v>
                </c:pt>
                <c:pt idx="3823" formatCode="0.00E+00">
                  <c:v>3.5396587920000001E-5</c:v>
                </c:pt>
                <c:pt idx="3824" formatCode="0.00E+00">
                  <c:v>-5.1729744879999999E-5</c:v>
                </c:pt>
                <c:pt idx="3825">
                  <c:v>-5.9041311029999996E-4</c:v>
                </c:pt>
                <c:pt idx="3826">
                  <c:v>5.08904981E-4</c:v>
                </c:pt>
                <c:pt idx="3827" formatCode="0.00E+00">
                  <c:v>-2.9153201469999999E-5</c:v>
                </c:pt>
                <c:pt idx="3828">
                  <c:v>1.045889439E-4</c:v>
                </c:pt>
                <c:pt idx="3829">
                  <c:v>2.023940178E-4</c:v>
                </c:pt>
                <c:pt idx="3830">
                  <c:v>1.961855596E-4</c:v>
                </c:pt>
                <c:pt idx="3831">
                  <c:v>1.4994808590000001E-4</c:v>
                </c:pt>
                <c:pt idx="3832">
                  <c:v>-1.4352027210000001E-4</c:v>
                </c:pt>
                <c:pt idx="3833" formatCode="0.00E+00">
                  <c:v>4.2322528319999998E-5</c:v>
                </c:pt>
                <c:pt idx="3834">
                  <c:v>5.3050665880000005E-4</c:v>
                </c:pt>
                <c:pt idx="3835">
                  <c:v>2.2758907289999999E-4</c:v>
                </c:pt>
                <c:pt idx="3836" formatCode="0.00E+00">
                  <c:v>-6.9000707300000006E-5</c:v>
                </c:pt>
                <c:pt idx="3837">
                  <c:v>2.5744133750000002E-4</c:v>
                </c:pt>
                <c:pt idx="3838" formatCode="0.00E+00">
                  <c:v>4.5963672160000002E-5</c:v>
                </c:pt>
                <c:pt idx="3839" formatCode="0.00E+00">
                  <c:v>-2.3754250830000002E-6</c:v>
                </c:pt>
                <c:pt idx="3840">
                  <c:v>-1.587064762E-4</c:v>
                </c:pt>
                <c:pt idx="3841">
                  <c:v>1.3738415149999999E-4</c:v>
                </c:pt>
                <c:pt idx="3842">
                  <c:v>-1.8233398440000001E-4</c:v>
                </c:pt>
                <c:pt idx="3843">
                  <c:v>1.6770532239999999E-4</c:v>
                </c:pt>
                <c:pt idx="3844" formatCode="0.00E+00">
                  <c:v>8.7751017420000007E-5</c:v>
                </c:pt>
                <c:pt idx="3845" formatCode="0.00E+00">
                  <c:v>4.4794978749999997E-5</c:v>
                </c:pt>
                <c:pt idx="3846">
                  <c:v>1.54772235E-4</c:v>
                </c:pt>
                <c:pt idx="3847" formatCode="0.00E+00">
                  <c:v>-5.5333344789999998E-5</c:v>
                </c:pt>
                <c:pt idx="3848">
                  <c:v>1.3752019730000001E-4</c:v>
                </c:pt>
                <c:pt idx="3849" formatCode="0.00E+00">
                  <c:v>3.6147853279999998E-6</c:v>
                </c:pt>
                <c:pt idx="3850">
                  <c:v>1.6902020429999999E-4</c:v>
                </c:pt>
                <c:pt idx="3851">
                  <c:v>-1.76139627E-4</c:v>
                </c:pt>
                <c:pt idx="3852" formatCode="0.00E+00">
                  <c:v>-9.010719077E-5</c:v>
                </c:pt>
                <c:pt idx="3853">
                  <c:v>1.7707730879999999E-4</c:v>
                </c:pt>
                <c:pt idx="3854" formatCode="0.00E+00">
                  <c:v>6.9701163739999995E-5</c:v>
                </c:pt>
                <c:pt idx="3855">
                  <c:v>-1.875869202E-4</c:v>
                </c:pt>
                <c:pt idx="3856" formatCode="0.00E+00">
                  <c:v>5.5151831479999999E-5</c:v>
                </c:pt>
                <c:pt idx="3857">
                  <c:v>1.46270555E-4</c:v>
                </c:pt>
                <c:pt idx="3858">
                  <c:v>1.021393327E-4</c:v>
                </c:pt>
                <c:pt idx="3859" formatCode="0.00E+00">
                  <c:v>3.781048144E-5</c:v>
                </c:pt>
                <c:pt idx="3860">
                  <c:v>-3.0886818419999999E-4</c:v>
                </c:pt>
                <c:pt idx="3861">
                  <c:v>2.9964698479999999E-4</c:v>
                </c:pt>
                <c:pt idx="3862" formatCode="0.00E+00">
                  <c:v>-2.7823687560000001E-5</c:v>
                </c:pt>
                <c:pt idx="3863" formatCode="0.00E+00">
                  <c:v>8.8298846089999997E-5</c:v>
                </c:pt>
                <c:pt idx="3864">
                  <c:v>-2.473803761E-4</c:v>
                </c:pt>
                <c:pt idx="3865" formatCode="0.00E+00">
                  <c:v>4.6397002729999999E-5</c:v>
                </c:pt>
                <c:pt idx="3866" formatCode="0.00E+00">
                  <c:v>9.3864828159999993E-6</c:v>
                </c:pt>
                <c:pt idx="3867" formatCode="0.00E+00">
                  <c:v>-7.4540366770000006E-5</c:v>
                </c:pt>
                <c:pt idx="3868" formatCode="0.00E+00">
                  <c:v>6.2267885370000003E-5</c:v>
                </c:pt>
                <c:pt idx="3869" formatCode="0.00E+00">
                  <c:v>3.6689169060000002E-5</c:v>
                </c:pt>
                <c:pt idx="3870">
                  <c:v>6.3654535920000001E-4</c:v>
                </c:pt>
                <c:pt idx="3871" formatCode="0.00E+00">
                  <c:v>4.4741442249999999E-5</c:v>
                </c:pt>
                <c:pt idx="3872">
                  <c:v>2.029933094E-4</c:v>
                </c:pt>
                <c:pt idx="3873">
                  <c:v>-1.3077878979999999E-4</c:v>
                </c:pt>
                <c:pt idx="3874">
                  <c:v>-4.893669975E-4</c:v>
                </c:pt>
                <c:pt idx="3875">
                  <c:v>3.7726535810000001E-4</c:v>
                </c:pt>
                <c:pt idx="3876" formatCode="0.00E+00">
                  <c:v>-9.8617987530000002E-5</c:v>
                </c:pt>
                <c:pt idx="3877">
                  <c:v>2.437529038E-4</c:v>
                </c:pt>
                <c:pt idx="3878">
                  <c:v>4.4864419029999998E-4</c:v>
                </c:pt>
                <c:pt idx="3879" formatCode="0.00E+00">
                  <c:v>1.4326277780000001E-5</c:v>
                </c:pt>
                <c:pt idx="3880">
                  <c:v>-2.9762051419999998E-4</c:v>
                </c:pt>
                <c:pt idx="3881" formatCode="0.00E+00">
                  <c:v>7.3044946479999993E-5</c:v>
                </c:pt>
                <c:pt idx="3882" formatCode="0.00E+00">
                  <c:v>-5.4097075920000003E-5</c:v>
                </c:pt>
                <c:pt idx="3883">
                  <c:v>1.6283887090000001E-4</c:v>
                </c:pt>
                <c:pt idx="3884">
                  <c:v>1.7739715989999999E-4</c:v>
                </c:pt>
                <c:pt idx="3885">
                  <c:v>1.3110401050000001E-4</c:v>
                </c:pt>
                <c:pt idx="3886" formatCode="0.00E+00">
                  <c:v>8.8417240479999999E-5</c:v>
                </c:pt>
                <c:pt idx="3887" formatCode="0.00E+00">
                  <c:v>-5.0954116889999999E-5</c:v>
                </c:pt>
                <c:pt idx="3888">
                  <c:v>-2.282216883E-4</c:v>
                </c:pt>
                <c:pt idx="3889">
                  <c:v>2.4046769250000001E-4</c:v>
                </c:pt>
                <c:pt idx="3890">
                  <c:v>2.0951205810000001E-4</c:v>
                </c:pt>
                <c:pt idx="3891">
                  <c:v>-1.749045332E-4</c:v>
                </c:pt>
                <c:pt idx="3892">
                  <c:v>2.7839880200000001E-4</c:v>
                </c:pt>
                <c:pt idx="3893">
                  <c:v>-1.4048931190000001E-4</c:v>
                </c:pt>
                <c:pt idx="3894">
                  <c:v>1.3381429019999999E-4</c:v>
                </c:pt>
                <c:pt idx="3895" formatCode="0.00E+00">
                  <c:v>5.6294247769999999E-5</c:v>
                </c:pt>
                <c:pt idx="3896">
                  <c:v>2.3159664120000001E-4</c:v>
                </c:pt>
                <c:pt idx="3897">
                  <c:v>1.4335122250000001E-4</c:v>
                </c:pt>
                <c:pt idx="3898">
                  <c:v>-4.0169930430000001E-4</c:v>
                </c:pt>
                <c:pt idx="3899">
                  <c:v>3.9864913559999998E-4</c:v>
                </c:pt>
                <c:pt idx="3900">
                  <c:v>2.2615959459999999E-4</c:v>
                </c:pt>
                <c:pt idx="3901">
                  <c:v>3.0679177140000003E-4</c:v>
                </c:pt>
                <c:pt idx="3902" formatCode="0.00E+00">
                  <c:v>9.8230499129999999E-5</c:v>
                </c:pt>
                <c:pt idx="3903">
                  <c:v>1.524695399E-4</c:v>
                </c:pt>
                <c:pt idx="3904">
                  <c:v>1.358323934E-4</c:v>
                </c:pt>
                <c:pt idx="3905">
                  <c:v>3.8727649370000003E-4</c:v>
                </c:pt>
                <c:pt idx="3906" formatCode="0.00E+00">
                  <c:v>3.9076662690000002E-6</c:v>
                </c:pt>
                <c:pt idx="3907" formatCode="0.00E+00">
                  <c:v>9.0332490799999995E-5</c:v>
                </c:pt>
                <c:pt idx="3908">
                  <c:v>1.1583061859999999E-4</c:v>
                </c:pt>
                <c:pt idx="3909" formatCode="0.00E+00">
                  <c:v>3.8542959369999998E-5</c:v>
                </c:pt>
                <c:pt idx="3910">
                  <c:v>-1.548073051E-4</c:v>
                </c:pt>
                <c:pt idx="3911">
                  <c:v>-1.7564251900000001E-4</c:v>
                </c:pt>
                <c:pt idx="3912">
                  <c:v>-1.1874009209999999E-4</c:v>
                </c:pt>
                <c:pt idx="3913" formatCode="0.00E+00">
                  <c:v>-2.2790351069999999E-5</c:v>
                </c:pt>
                <c:pt idx="3914">
                  <c:v>2.3810304989999999E-4</c:v>
                </c:pt>
                <c:pt idx="3915">
                  <c:v>1.2430100469999999E-4</c:v>
                </c:pt>
                <c:pt idx="3916" formatCode="0.00E+00">
                  <c:v>6.3164465250000005E-5</c:v>
                </c:pt>
                <c:pt idx="3917" formatCode="0.00E+00">
                  <c:v>4.5015571230000003E-5</c:v>
                </c:pt>
                <c:pt idx="3918">
                  <c:v>1.813826239E-4</c:v>
                </c:pt>
                <c:pt idx="3919">
                  <c:v>-3.4468440570000001E-4</c:v>
                </c:pt>
                <c:pt idx="3920">
                  <c:v>-1.8921848100000001E-4</c:v>
                </c:pt>
                <c:pt idx="3921" formatCode="0.00E+00">
                  <c:v>-9.591194976E-5</c:v>
                </c:pt>
                <c:pt idx="3922">
                  <c:v>-3.3700751370000003E-4</c:v>
                </c:pt>
                <c:pt idx="3923">
                  <c:v>-3.4492721900000002E-4</c:v>
                </c:pt>
                <c:pt idx="3924" formatCode="0.00E+00">
                  <c:v>-2.386786036E-5</c:v>
                </c:pt>
                <c:pt idx="3925">
                  <c:v>-3.8313365080000001E-4</c:v>
                </c:pt>
                <c:pt idx="3926">
                  <c:v>3.5085543639999997E-4</c:v>
                </c:pt>
                <c:pt idx="3927">
                  <c:v>2.486854792E-4</c:v>
                </c:pt>
                <c:pt idx="3928">
                  <c:v>-1.039299168E-4</c:v>
                </c:pt>
                <c:pt idx="3929">
                  <c:v>-1.3360212320000001E-4</c:v>
                </c:pt>
                <c:pt idx="3930" formatCode="0.00E+00">
                  <c:v>-4.477478069E-5</c:v>
                </c:pt>
                <c:pt idx="3931" formatCode="0.00E+00">
                  <c:v>-8.3275172069999997E-6</c:v>
                </c:pt>
                <c:pt idx="3932">
                  <c:v>1.4643138270000001E-4</c:v>
                </c:pt>
                <c:pt idx="3933" formatCode="0.00E+00">
                  <c:v>8.2956357800000006E-5</c:v>
                </c:pt>
                <c:pt idx="3934">
                  <c:v>-1.07302847E-4</c:v>
                </c:pt>
                <c:pt idx="3935" formatCode="0.00E+00">
                  <c:v>7.3190029069999997E-5</c:v>
                </c:pt>
                <c:pt idx="3936" formatCode="0.00E+00">
                  <c:v>6.9180961870000002E-5</c:v>
                </c:pt>
                <c:pt idx="3937">
                  <c:v>-1.7160414429999999E-4</c:v>
                </c:pt>
                <c:pt idx="3938" formatCode="0.00E+00">
                  <c:v>6.1680817450000003E-5</c:v>
                </c:pt>
                <c:pt idx="3939">
                  <c:v>1.2249937570000001E-4</c:v>
                </c:pt>
                <c:pt idx="3940">
                  <c:v>1.824873762E-4</c:v>
                </c:pt>
                <c:pt idx="3941">
                  <c:v>3.534131974E-4</c:v>
                </c:pt>
                <c:pt idx="3942">
                  <c:v>2.6652449740000001E-4</c:v>
                </c:pt>
                <c:pt idx="3943" formatCode="0.00E+00">
                  <c:v>9.3731105149999995E-5</c:v>
                </c:pt>
                <c:pt idx="3944" formatCode="0.00E+00">
                  <c:v>-4.6812019719999998E-5</c:v>
                </c:pt>
                <c:pt idx="3945" formatCode="0.00E+00">
                  <c:v>-7.1760317950000005E-5</c:v>
                </c:pt>
                <c:pt idx="3946" formatCode="0.00E+00">
                  <c:v>-7.647711755E-6</c:v>
                </c:pt>
                <c:pt idx="3947">
                  <c:v>1.976441999E-4</c:v>
                </c:pt>
                <c:pt idx="3948">
                  <c:v>1.4681420000000001E-4</c:v>
                </c:pt>
                <c:pt idx="3949">
                  <c:v>1.2401146520000001E-4</c:v>
                </c:pt>
                <c:pt idx="3950">
                  <c:v>-2.4491877409999998E-4</c:v>
                </c:pt>
                <c:pt idx="3951">
                  <c:v>-3.4267373850000002E-4</c:v>
                </c:pt>
                <c:pt idx="3952">
                  <c:v>4.9958669110000003E-4</c:v>
                </c:pt>
                <c:pt idx="3953">
                  <c:v>-1.6456851149999999E-4</c:v>
                </c:pt>
                <c:pt idx="3954">
                  <c:v>1.491239382E-4</c:v>
                </c:pt>
                <c:pt idx="3955" formatCode="0.00E+00">
                  <c:v>5.7572651710000002E-5</c:v>
                </c:pt>
                <c:pt idx="3956">
                  <c:v>-2.0076399960000001E-4</c:v>
                </c:pt>
                <c:pt idx="3957">
                  <c:v>-1.058641501E-4</c:v>
                </c:pt>
                <c:pt idx="3958" formatCode="0.00E+00">
                  <c:v>-9.1256733870000002E-5</c:v>
                </c:pt>
                <c:pt idx="3959">
                  <c:v>-1.119141671E-4</c:v>
                </c:pt>
                <c:pt idx="3960">
                  <c:v>-1.96225621E-4</c:v>
                </c:pt>
                <c:pt idx="3961" formatCode="0.00E+00">
                  <c:v>-2.654275886E-5</c:v>
                </c:pt>
                <c:pt idx="3962">
                  <c:v>-1.274250681E-4</c:v>
                </c:pt>
                <c:pt idx="3963" formatCode="0.00E+00">
                  <c:v>-1.557221367E-5</c:v>
                </c:pt>
                <c:pt idx="3964">
                  <c:v>-4.246086173E-4</c:v>
                </c:pt>
                <c:pt idx="3965">
                  <c:v>-1.213622454E-4</c:v>
                </c:pt>
                <c:pt idx="3966" formatCode="0.00E+00">
                  <c:v>-5.9643451099999997E-5</c:v>
                </c:pt>
                <c:pt idx="3967" formatCode="0.00E+00">
                  <c:v>-7.5342541090000006E-5</c:v>
                </c:pt>
                <c:pt idx="3968" formatCode="0.00E+00">
                  <c:v>4.8111429349999998E-5</c:v>
                </c:pt>
                <c:pt idx="3969" formatCode="0.00E+00">
                  <c:v>2.0053268599999999E-5</c:v>
                </c:pt>
                <c:pt idx="3970">
                  <c:v>1.0148389989999999E-4</c:v>
                </c:pt>
                <c:pt idx="3971" formatCode="0.00E+00">
                  <c:v>-8.6785687020000002E-5</c:v>
                </c:pt>
                <c:pt idx="3972" formatCode="0.00E+00">
                  <c:v>-5.4981683210000002E-5</c:v>
                </c:pt>
                <c:pt idx="3973">
                  <c:v>-1.4075249779999999E-4</c:v>
                </c:pt>
                <c:pt idx="3974">
                  <c:v>2.9538126550000002E-4</c:v>
                </c:pt>
                <c:pt idx="3975">
                  <c:v>2.6112652270000002E-4</c:v>
                </c:pt>
                <c:pt idx="3976" formatCode="0.00E+00">
                  <c:v>1.832701673E-5</c:v>
                </c:pt>
                <c:pt idx="3977">
                  <c:v>-1.8240696229999999E-4</c:v>
                </c:pt>
                <c:pt idx="3978" formatCode="0.00E+00">
                  <c:v>-7.039269985E-5</c:v>
                </c:pt>
                <c:pt idx="3979">
                  <c:v>-1.8434770750000001E-4</c:v>
                </c:pt>
                <c:pt idx="3980" formatCode="0.00E+00">
                  <c:v>3.9455258959999997E-5</c:v>
                </c:pt>
                <c:pt idx="3981" formatCode="0.00E+00">
                  <c:v>5.9926431280000003E-5</c:v>
                </c:pt>
                <c:pt idx="3982" formatCode="0.00E+00">
                  <c:v>7.917619223E-5</c:v>
                </c:pt>
                <c:pt idx="3983" formatCode="0.00E+00">
                  <c:v>5.8293164329999999E-5</c:v>
                </c:pt>
                <c:pt idx="3984">
                  <c:v>-1.7193672830000001E-4</c:v>
                </c:pt>
                <c:pt idx="3985">
                  <c:v>-1.9985878319999999E-4</c:v>
                </c:pt>
                <c:pt idx="3986" formatCode="0.00E+00">
                  <c:v>-6.4431551440000007E-5</c:v>
                </c:pt>
                <c:pt idx="3987" formatCode="0.00E+00">
                  <c:v>9.9989571029999999E-5</c:v>
                </c:pt>
                <c:pt idx="3988" formatCode="0.00E+00">
                  <c:v>-6.1240520150000006E-5</c:v>
                </c:pt>
                <c:pt idx="3989">
                  <c:v>-4.4892748700000001E-4</c:v>
                </c:pt>
                <c:pt idx="3990">
                  <c:v>5.612425739E-4</c:v>
                </c:pt>
                <c:pt idx="3991">
                  <c:v>3.2362280759999998E-4</c:v>
                </c:pt>
                <c:pt idx="3992" formatCode="0.00E+00">
                  <c:v>-7.5758201999999995E-5</c:v>
                </c:pt>
                <c:pt idx="3993" formatCode="0.00E+00">
                  <c:v>9.0334397099999997E-5</c:v>
                </c:pt>
                <c:pt idx="3994">
                  <c:v>2.040513937E-4</c:v>
                </c:pt>
                <c:pt idx="3995" formatCode="0.00E+00">
                  <c:v>8.7547108709999994E-5</c:v>
                </c:pt>
                <c:pt idx="3996">
                  <c:v>1.6792531819999999E-4</c:v>
                </c:pt>
                <c:pt idx="3997">
                  <c:v>-1.5105906639999999E-4</c:v>
                </c:pt>
                <c:pt idx="3998">
                  <c:v>1.090387086E-4</c:v>
                </c:pt>
                <c:pt idx="3999" formatCode="0.00E+00">
                  <c:v>-7.7489487009999998E-5</c:v>
                </c:pt>
                <c:pt idx="4000">
                  <c:v>-1.094342006E-4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E9-4120-B747-168113C3B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201376"/>
        <c:axId val="1"/>
      </c:scatterChart>
      <c:valAx>
        <c:axId val="606201376"/>
        <c:scaling>
          <c:orientation val="minMax"/>
          <c:max val="630"/>
          <c:min val="470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2700">
              <a:solidFill>
                <a:srgbClr val="000000"/>
              </a:solidFill>
              <a:prstDash val="sysDot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Wavelength[nm]</a:t>
                </a:r>
              </a:p>
            </c:rich>
          </c:tx>
          <c:layout>
            <c:manualLayout>
              <c:xMode val="edge"/>
              <c:yMode val="edge"/>
              <c:x val="0.45473315835520561"/>
              <c:y val="0.93392162984032268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"/>
        <c:crosses val="autoZero"/>
        <c:crossBetween val="midCat"/>
        <c:majorUnit val="20"/>
        <c:minorUnit val="5"/>
      </c:val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2700">
              <a:solidFill>
                <a:srgbClr val="000000"/>
              </a:solidFill>
              <a:prstDash val="sysDot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Transmittance[%]</a:t>
                </a:r>
              </a:p>
            </c:rich>
          </c:tx>
          <c:layout>
            <c:manualLayout>
              <c:xMode val="edge"/>
              <c:yMode val="edge"/>
              <c:x val="1.1831275720164609E-2"/>
              <c:y val="0.378855088047914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606201376"/>
        <c:crosses val="autoZero"/>
        <c:crossBetween val="midCat"/>
        <c:majorUnit val="2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</xdr:row>
      <xdr:rowOff>9525</xdr:rowOff>
    </xdr:from>
    <xdr:to>
      <xdr:col>12</xdr:col>
      <xdr:colOff>9525</xdr:colOff>
      <xdr:row>25</xdr:row>
      <xdr:rowOff>171450</xdr:rowOff>
    </xdr:to>
    <xdr:graphicFrame macro="">
      <xdr:nvGraphicFramePr>
        <xdr:cNvPr id="1026" name="グラフ 2">
          <a:extLst>
            <a:ext uri="{FF2B5EF4-FFF2-40B4-BE49-F238E27FC236}">
              <a16:creationId xmlns:a16="http://schemas.microsoft.com/office/drawing/2014/main" id="{F40DEC90-8634-4E29-AD36-EED728856D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002"/>
  <sheetViews>
    <sheetView tabSelected="1" workbookViewId="0"/>
  </sheetViews>
  <sheetFormatPr defaultRowHeight="14.25" x14ac:dyDescent="0.15"/>
  <cols>
    <col min="1" max="1" width="16.625" style="4" customWidth="1"/>
    <col min="2" max="2" width="18.625" style="1" customWidth="1"/>
    <col min="3" max="16384" width="9" style="1"/>
  </cols>
  <sheetData>
    <row r="1" spans="1:2" x14ac:dyDescent="0.15">
      <c r="A1" s="3" t="s">
        <v>0</v>
      </c>
      <c r="B1" s="2" t="s">
        <v>1</v>
      </c>
    </row>
    <row r="2" spans="1:2" x14ac:dyDescent="0.15">
      <c r="A2" s="5">
        <v>1100</v>
      </c>
      <c r="B2" s="1">
        <v>1.0709614729999999E-3</v>
      </c>
    </row>
    <row r="3" spans="1:2" x14ac:dyDescent="0.15">
      <c r="A3" s="5">
        <v>1099.8000489999999</v>
      </c>
      <c r="B3" s="1">
        <v>4.5115238749999999E-4</v>
      </c>
    </row>
    <row r="4" spans="1:2" x14ac:dyDescent="0.15">
      <c r="A4" s="5">
        <v>1099.599976</v>
      </c>
      <c r="B4" s="1">
        <v>3.8830452830000001E-4</v>
      </c>
    </row>
    <row r="5" spans="1:2" x14ac:dyDescent="0.15">
      <c r="A5" s="5">
        <v>1099.400024</v>
      </c>
      <c r="B5" s="1">
        <v>1.738152583E-3</v>
      </c>
    </row>
    <row r="6" spans="1:2" x14ac:dyDescent="0.15">
      <c r="A6" s="5">
        <v>1099.1999510000001</v>
      </c>
      <c r="B6" s="1">
        <v>-3.9888359609999998E-4</v>
      </c>
    </row>
    <row r="7" spans="1:2" x14ac:dyDescent="0.15">
      <c r="A7" s="5">
        <v>1099</v>
      </c>
      <c r="B7" s="1">
        <v>2.3936713110000001E-4</v>
      </c>
    </row>
    <row r="8" spans="1:2" x14ac:dyDescent="0.15">
      <c r="A8" s="5">
        <v>1098.8000489999999</v>
      </c>
      <c r="B8" s="1">
        <v>1.1616460979999999E-3</v>
      </c>
    </row>
    <row r="9" spans="1:2" x14ac:dyDescent="0.15">
      <c r="A9" s="5">
        <v>1098.599976</v>
      </c>
      <c r="B9" s="1">
        <v>5.9490499549999997E-4</v>
      </c>
    </row>
    <row r="10" spans="1:2" x14ac:dyDescent="0.15">
      <c r="A10" s="5">
        <v>1098.400024</v>
      </c>
      <c r="B10" s="1">
        <v>6.7233032310000005E-4</v>
      </c>
    </row>
    <row r="11" spans="1:2" x14ac:dyDescent="0.15">
      <c r="A11" s="5">
        <v>1098.1999510000001</v>
      </c>
      <c r="B11" s="1">
        <v>7.9498038390000004E-4</v>
      </c>
    </row>
    <row r="12" spans="1:2" x14ac:dyDescent="0.15">
      <c r="A12" s="5">
        <v>1098</v>
      </c>
      <c r="B12" s="1">
        <v>2.2199326190000001E-3</v>
      </c>
    </row>
    <row r="13" spans="1:2" x14ac:dyDescent="0.15">
      <c r="A13" s="5">
        <v>1097.8000489999999</v>
      </c>
      <c r="B13" s="1">
        <v>8.3579769129999999E-4</v>
      </c>
    </row>
    <row r="14" spans="1:2" x14ac:dyDescent="0.15">
      <c r="A14" s="5">
        <v>1097.599976</v>
      </c>
      <c r="B14" s="1">
        <v>1.5761668330000001E-3</v>
      </c>
    </row>
    <row r="15" spans="1:2" x14ac:dyDescent="0.15">
      <c r="A15" s="5">
        <v>1097.400024</v>
      </c>
      <c r="B15" s="1">
        <v>5.0188112070000004E-4</v>
      </c>
    </row>
    <row r="16" spans="1:2" x14ac:dyDescent="0.15">
      <c r="A16" s="5">
        <v>1097.1999510000001</v>
      </c>
      <c r="B16" s="1">
        <v>1.5592363200000001E-3</v>
      </c>
    </row>
    <row r="17" spans="1:2" x14ac:dyDescent="0.15">
      <c r="A17" s="5">
        <v>1097</v>
      </c>
      <c r="B17" s="1">
        <v>8.5580651649999997E-4</v>
      </c>
    </row>
    <row r="18" spans="1:2" x14ac:dyDescent="0.15">
      <c r="A18" s="5">
        <v>1096.8000489999999</v>
      </c>
      <c r="B18" s="1">
        <v>1.07035425E-3</v>
      </c>
    </row>
    <row r="19" spans="1:2" x14ac:dyDescent="0.15">
      <c r="A19" s="5">
        <v>1096.599976</v>
      </c>
      <c r="B19" s="1">
        <v>4.01172525E-4</v>
      </c>
    </row>
    <row r="20" spans="1:2" x14ac:dyDescent="0.15">
      <c r="A20" s="5">
        <v>1096.400024</v>
      </c>
      <c r="B20" s="1">
        <v>1.2581620830000001E-3</v>
      </c>
    </row>
    <row r="21" spans="1:2" x14ac:dyDescent="0.15">
      <c r="A21" s="5">
        <v>1096.1999510000001</v>
      </c>
      <c r="B21" s="1">
        <v>1.0672654030000001E-3</v>
      </c>
    </row>
    <row r="22" spans="1:2" x14ac:dyDescent="0.15">
      <c r="A22" s="5">
        <v>1096</v>
      </c>
      <c r="B22" s="1">
        <v>3.0930191859999999E-4</v>
      </c>
    </row>
    <row r="23" spans="1:2" x14ac:dyDescent="0.15">
      <c r="A23" s="5">
        <v>1095.8000489999999</v>
      </c>
      <c r="B23" s="6">
        <v>-5.026096187E-5</v>
      </c>
    </row>
    <row r="24" spans="1:2" x14ac:dyDescent="0.15">
      <c r="A24" s="5">
        <v>1095.599976</v>
      </c>
      <c r="B24" s="1">
        <v>5.2005180619999999E-4</v>
      </c>
    </row>
    <row r="25" spans="1:2" x14ac:dyDescent="0.15">
      <c r="A25" s="5">
        <v>1095.400024</v>
      </c>
      <c r="B25" s="1">
        <v>3.6186640499999998E-4</v>
      </c>
    </row>
    <row r="26" spans="1:2" x14ac:dyDescent="0.15">
      <c r="A26" s="5">
        <v>1095.1999510000001</v>
      </c>
      <c r="B26" s="1">
        <v>8.4728462390000004E-4</v>
      </c>
    </row>
    <row r="27" spans="1:2" x14ac:dyDescent="0.15">
      <c r="A27" s="5">
        <v>1095</v>
      </c>
      <c r="B27" s="1">
        <v>5.8911566160000002E-4</v>
      </c>
    </row>
    <row r="28" spans="1:2" x14ac:dyDescent="0.15">
      <c r="A28" s="5">
        <v>1094.8000489999999</v>
      </c>
      <c r="B28" s="1">
        <v>-9.537042351E-4</v>
      </c>
    </row>
    <row r="29" spans="1:2" x14ac:dyDescent="0.15">
      <c r="A29" s="5">
        <v>1094.599976</v>
      </c>
      <c r="B29" s="1">
        <v>-1.7666042550000001E-4</v>
      </c>
    </row>
    <row r="30" spans="1:2" x14ac:dyDescent="0.15">
      <c r="A30" s="5">
        <v>1094.400024</v>
      </c>
      <c r="B30" s="1">
        <v>1.7774436859999999E-3</v>
      </c>
    </row>
    <row r="31" spans="1:2" x14ac:dyDescent="0.15">
      <c r="A31" s="5">
        <v>1094.1999510000001</v>
      </c>
      <c r="B31" s="1">
        <v>1.3574679610000001E-3</v>
      </c>
    </row>
    <row r="32" spans="1:2" x14ac:dyDescent="0.15">
      <c r="A32" s="5">
        <v>1094</v>
      </c>
      <c r="B32" s="1">
        <v>4.0405616160000001E-4</v>
      </c>
    </row>
    <row r="33" spans="1:2" x14ac:dyDescent="0.15">
      <c r="A33" s="5">
        <v>1093.8000489999999</v>
      </c>
      <c r="B33" s="1">
        <v>5.2933709229999995E-4</v>
      </c>
    </row>
    <row r="34" spans="1:2" x14ac:dyDescent="0.15">
      <c r="A34" s="5">
        <v>1093.599976</v>
      </c>
      <c r="B34" s="1">
        <v>1.8424791050000001E-4</v>
      </c>
    </row>
    <row r="35" spans="1:2" x14ac:dyDescent="0.15">
      <c r="A35" s="5">
        <v>1093.400024</v>
      </c>
      <c r="B35" s="1">
        <v>7.0349604359999998E-4</v>
      </c>
    </row>
    <row r="36" spans="1:2" x14ac:dyDescent="0.15">
      <c r="A36" s="5">
        <v>1093.1999510000001</v>
      </c>
      <c r="B36" s="1">
        <v>3.9950481729999999E-4</v>
      </c>
    </row>
    <row r="37" spans="1:2" x14ac:dyDescent="0.15">
      <c r="A37" s="5">
        <v>1093</v>
      </c>
      <c r="B37" s="1">
        <v>-9.3947880669999998E-4</v>
      </c>
    </row>
    <row r="38" spans="1:2" x14ac:dyDescent="0.15">
      <c r="A38" s="5">
        <v>1092.8000489999999</v>
      </c>
      <c r="B38" s="1">
        <v>-5.9730716750000003E-4</v>
      </c>
    </row>
    <row r="39" spans="1:2" x14ac:dyDescent="0.15">
      <c r="A39" s="5">
        <v>1092.599976</v>
      </c>
      <c r="B39" s="1">
        <v>-2.2945516679999999E-4</v>
      </c>
    </row>
    <row r="40" spans="1:2" x14ac:dyDescent="0.15">
      <c r="A40" s="5">
        <v>1092.400024</v>
      </c>
      <c r="B40" s="1">
        <v>-5.9880112530000002E-4</v>
      </c>
    </row>
    <row r="41" spans="1:2" x14ac:dyDescent="0.15">
      <c r="A41" s="5">
        <v>1092.1999510000001</v>
      </c>
      <c r="B41" s="1">
        <v>3.8483453679999998E-4</v>
      </c>
    </row>
    <row r="42" spans="1:2" x14ac:dyDescent="0.15">
      <c r="A42" s="5">
        <v>1092</v>
      </c>
      <c r="B42" s="1">
        <v>1.9176286880000001E-3</v>
      </c>
    </row>
    <row r="43" spans="1:2" x14ac:dyDescent="0.15">
      <c r="A43" s="5">
        <v>1091.8000489999999</v>
      </c>
      <c r="B43" s="1">
        <v>3.3024253209999998E-4</v>
      </c>
    </row>
    <row r="44" spans="1:2" x14ac:dyDescent="0.15">
      <c r="A44" s="5">
        <v>1091.599976</v>
      </c>
      <c r="B44" s="1">
        <v>6.8102229849999999E-4</v>
      </c>
    </row>
    <row r="45" spans="1:2" x14ac:dyDescent="0.15">
      <c r="A45" s="5">
        <v>1091.400024</v>
      </c>
      <c r="B45" s="1">
        <v>7.7434652479999998E-4</v>
      </c>
    </row>
    <row r="46" spans="1:2" x14ac:dyDescent="0.15">
      <c r="A46" s="5">
        <v>1091.1999510000001</v>
      </c>
      <c r="B46" s="1">
        <v>5.3214101350000003E-4</v>
      </c>
    </row>
    <row r="47" spans="1:2" x14ac:dyDescent="0.15">
      <c r="A47" s="5">
        <v>1091</v>
      </c>
      <c r="B47" s="1">
        <v>6.230438012E-4</v>
      </c>
    </row>
    <row r="48" spans="1:2" x14ac:dyDescent="0.15">
      <c r="A48" s="5">
        <v>1090.8000489999999</v>
      </c>
      <c r="B48" s="1">
        <v>9.6891698190000001E-4</v>
      </c>
    </row>
    <row r="49" spans="1:2" x14ac:dyDescent="0.15">
      <c r="A49" s="5">
        <v>1090.599976</v>
      </c>
      <c r="B49" s="1">
        <v>1.4099713880000001E-3</v>
      </c>
    </row>
    <row r="50" spans="1:2" x14ac:dyDescent="0.15">
      <c r="A50" s="5">
        <v>1090.400024</v>
      </c>
      <c r="B50" s="1">
        <v>1.176422345E-3</v>
      </c>
    </row>
    <row r="51" spans="1:2" x14ac:dyDescent="0.15">
      <c r="A51" s="5">
        <v>1090.1999510000001</v>
      </c>
      <c r="B51" s="1">
        <v>-1.266949839E-4</v>
      </c>
    </row>
    <row r="52" spans="1:2" x14ac:dyDescent="0.15">
      <c r="A52" s="5">
        <v>1090</v>
      </c>
      <c r="B52" s="6">
        <v>2.8288173780000001E-5</v>
      </c>
    </row>
    <row r="53" spans="1:2" x14ac:dyDescent="0.15">
      <c r="A53" s="5">
        <v>1089.8000489999999</v>
      </c>
      <c r="B53" s="1">
        <v>2.2077539469999999E-3</v>
      </c>
    </row>
    <row r="54" spans="1:2" x14ac:dyDescent="0.15">
      <c r="A54" s="5">
        <v>1089.599976</v>
      </c>
      <c r="B54" s="1">
        <v>1.075264765E-3</v>
      </c>
    </row>
    <row r="55" spans="1:2" x14ac:dyDescent="0.15">
      <c r="A55" s="5">
        <v>1089.400024</v>
      </c>
      <c r="B55" s="1">
        <v>3.307656152E-4</v>
      </c>
    </row>
    <row r="56" spans="1:2" x14ac:dyDescent="0.15">
      <c r="A56" s="5">
        <v>1089.1999510000001</v>
      </c>
      <c r="B56" s="1">
        <v>1.1699835299999999E-3</v>
      </c>
    </row>
    <row r="57" spans="1:2" x14ac:dyDescent="0.15">
      <c r="A57" s="5">
        <v>1089</v>
      </c>
      <c r="B57" s="1">
        <v>6.6208542559999999E-4</v>
      </c>
    </row>
    <row r="58" spans="1:2" x14ac:dyDescent="0.15">
      <c r="A58" s="5">
        <v>1088.8000489999999</v>
      </c>
      <c r="B58" s="1">
        <v>1.202636748E-3</v>
      </c>
    </row>
    <row r="59" spans="1:2" x14ac:dyDescent="0.15">
      <c r="A59" s="5">
        <v>1088.599976</v>
      </c>
      <c r="B59" s="1">
        <v>4.449714615E-4</v>
      </c>
    </row>
    <row r="60" spans="1:2" x14ac:dyDescent="0.15">
      <c r="A60" s="5">
        <v>1088.400024</v>
      </c>
      <c r="B60" s="1">
        <v>9.2429964570000004E-4</v>
      </c>
    </row>
    <row r="61" spans="1:2" x14ac:dyDescent="0.15">
      <c r="A61" s="5">
        <v>1088.1999510000001</v>
      </c>
      <c r="B61" s="1">
        <v>1.909033395E-3</v>
      </c>
    </row>
    <row r="62" spans="1:2" x14ac:dyDescent="0.15">
      <c r="A62" s="5">
        <v>1088</v>
      </c>
      <c r="B62" s="1">
        <v>1.35606702E-3</v>
      </c>
    </row>
    <row r="63" spans="1:2" x14ac:dyDescent="0.15">
      <c r="A63" s="5">
        <v>1087.8000489999999</v>
      </c>
      <c r="B63" s="1">
        <v>7.7436625719999998E-4</v>
      </c>
    </row>
    <row r="64" spans="1:2" x14ac:dyDescent="0.15">
      <c r="A64" s="5">
        <v>1087.599976</v>
      </c>
      <c r="B64" s="1">
        <v>1.153342077E-3</v>
      </c>
    </row>
    <row r="65" spans="1:2" x14ac:dyDescent="0.15">
      <c r="A65" s="5">
        <v>1087.400024</v>
      </c>
      <c r="B65" s="1">
        <v>1.6627898439999999E-3</v>
      </c>
    </row>
    <row r="66" spans="1:2" x14ac:dyDescent="0.15">
      <c r="A66" s="5">
        <v>1087.1999510000001</v>
      </c>
      <c r="B66" s="1">
        <v>1.3155485789999999E-4</v>
      </c>
    </row>
    <row r="67" spans="1:2" x14ac:dyDescent="0.15">
      <c r="A67" s="5">
        <v>1087</v>
      </c>
      <c r="B67" s="1">
        <v>3.9705383819999999E-4</v>
      </c>
    </row>
    <row r="68" spans="1:2" x14ac:dyDescent="0.15">
      <c r="A68" s="5">
        <v>1086.8000489999999</v>
      </c>
      <c r="B68" s="6">
        <v>-3.2019648640000001E-5</v>
      </c>
    </row>
    <row r="69" spans="1:2" x14ac:dyDescent="0.15">
      <c r="A69" s="5">
        <v>1086.599976</v>
      </c>
      <c r="B69" s="1">
        <v>1.113193575E-3</v>
      </c>
    </row>
    <row r="70" spans="1:2" x14ac:dyDescent="0.15">
      <c r="A70" s="5">
        <v>1086.400024</v>
      </c>
      <c r="B70" s="1">
        <v>7.5575133090000004E-4</v>
      </c>
    </row>
    <row r="71" spans="1:2" x14ac:dyDescent="0.15">
      <c r="A71" s="5">
        <v>1086.1999510000001</v>
      </c>
      <c r="B71" s="6">
        <v>-7.6460790299999999E-5</v>
      </c>
    </row>
    <row r="72" spans="1:2" x14ac:dyDescent="0.15">
      <c r="A72" s="5">
        <v>1086</v>
      </c>
      <c r="B72" s="1">
        <v>1.5811668709999999E-3</v>
      </c>
    </row>
    <row r="73" spans="1:2" x14ac:dyDescent="0.15">
      <c r="A73" s="5">
        <v>1085.8000489999999</v>
      </c>
      <c r="B73" s="1">
        <v>9.6214789659999998E-4</v>
      </c>
    </row>
    <row r="74" spans="1:2" x14ac:dyDescent="0.15">
      <c r="A74" s="5">
        <v>1085.599976</v>
      </c>
      <c r="B74" s="1">
        <v>4.1768662050000003E-4</v>
      </c>
    </row>
    <row r="75" spans="1:2" x14ac:dyDescent="0.15">
      <c r="A75" s="5">
        <v>1085.400024</v>
      </c>
      <c r="B75" s="1">
        <v>7.4323435550000005E-4</v>
      </c>
    </row>
    <row r="76" spans="1:2" x14ac:dyDescent="0.15">
      <c r="A76" s="5">
        <v>1085.1999510000001</v>
      </c>
      <c r="B76" s="1">
        <v>-2.7328351279999998E-4</v>
      </c>
    </row>
    <row r="77" spans="1:2" x14ac:dyDescent="0.15">
      <c r="A77" s="5">
        <v>1085</v>
      </c>
      <c r="B77" s="1">
        <v>8.7515311319999998E-4</v>
      </c>
    </row>
    <row r="78" spans="1:2" x14ac:dyDescent="0.15">
      <c r="A78" s="5">
        <v>1084.8000489999999</v>
      </c>
      <c r="B78" s="1">
        <v>2.2573560999999999E-4</v>
      </c>
    </row>
    <row r="79" spans="1:2" x14ac:dyDescent="0.15">
      <c r="A79" s="5">
        <v>1084.599976</v>
      </c>
      <c r="B79" s="1">
        <v>1.063063741E-3</v>
      </c>
    </row>
    <row r="80" spans="1:2" x14ac:dyDescent="0.15">
      <c r="A80" s="5">
        <v>1084.400024</v>
      </c>
      <c r="B80" s="1">
        <v>1.50320644E-3</v>
      </c>
    </row>
    <row r="81" spans="1:2" x14ac:dyDescent="0.15">
      <c r="A81" s="5">
        <v>1084.1999510000001</v>
      </c>
      <c r="B81" s="1">
        <v>1.430328004E-3</v>
      </c>
    </row>
    <row r="82" spans="1:2" x14ac:dyDescent="0.15">
      <c r="A82" s="5">
        <v>1084</v>
      </c>
      <c r="B82" s="1">
        <v>1.0204181310000001E-3</v>
      </c>
    </row>
    <row r="83" spans="1:2" x14ac:dyDescent="0.15">
      <c r="A83" s="5">
        <v>1083.8000489999999</v>
      </c>
      <c r="B83" s="1">
        <v>6.4587802629999995E-4</v>
      </c>
    </row>
    <row r="84" spans="1:2" x14ac:dyDescent="0.15">
      <c r="A84" s="5">
        <v>1083.599976</v>
      </c>
      <c r="B84" s="1">
        <v>1.1437102510000001E-4</v>
      </c>
    </row>
    <row r="85" spans="1:2" x14ac:dyDescent="0.15">
      <c r="A85" s="5">
        <v>1083.400024</v>
      </c>
      <c r="B85" s="1">
        <v>2.6780486219999999E-4</v>
      </c>
    </row>
    <row r="86" spans="1:2" x14ac:dyDescent="0.15">
      <c r="A86" s="5">
        <v>1083.1999510000001</v>
      </c>
      <c r="B86" s="1">
        <v>9.7847438880000002E-4</v>
      </c>
    </row>
    <row r="87" spans="1:2" x14ac:dyDescent="0.15">
      <c r="A87" s="5">
        <v>1083</v>
      </c>
      <c r="B87" s="1">
        <v>8.370607975E-4</v>
      </c>
    </row>
    <row r="88" spans="1:2" x14ac:dyDescent="0.15">
      <c r="A88" s="5">
        <v>1082.8000489999999</v>
      </c>
      <c r="B88" s="1">
        <v>4.019947373E-4</v>
      </c>
    </row>
    <row r="89" spans="1:2" x14ac:dyDescent="0.15">
      <c r="A89" s="5">
        <v>1082.599976</v>
      </c>
      <c r="B89" s="1">
        <v>8.2280713829999998E-4</v>
      </c>
    </row>
    <row r="90" spans="1:2" x14ac:dyDescent="0.15">
      <c r="A90" s="5">
        <v>1082.400024</v>
      </c>
      <c r="B90" s="1">
        <v>-2.8779092829999997E-4</v>
      </c>
    </row>
    <row r="91" spans="1:2" x14ac:dyDescent="0.15">
      <c r="A91" s="5">
        <v>1082.1999510000001</v>
      </c>
      <c r="B91" s="1">
        <v>1.8352663030000001E-4</v>
      </c>
    </row>
    <row r="92" spans="1:2" x14ac:dyDescent="0.15">
      <c r="A92" s="5">
        <v>1082</v>
      </c>
      <c r="B92" s="1">
        <v>1.901956275E-4</v>
      </c>
    </row>
    <row r="93" spans="1:2" x14ac:dyDescent="0.15">
      <c r="A93" s="5">
        <v>1081.8000489999999</v>
      </c>
      <c r="B93" s="6">
        <v>-9.8080156020000003E-5</v>
      </c>
    </row>
    <row r="94" spans="1:2" x14ac:dyDescent="0.15">
      <c r="A94" s="5">
        <v>1081.599976</v>
      </c>
      <c r="B94" s="1">
        <v>7.4737728570000003E-4</v>
      </c>
    </row>
    <row r="95" spans="1:2" x14ac:dyDescent="0.15">
      <c r="A95" s="5">
        <v>1081.400024</v>
      </c>
      <c r="B95" s="6">
        <v>-7.1373549870000006E-5</v>
      </c>
    </row>
    <row r="96" spans="1:2" x14ac:dyDescent="0.15">
      <c r="A96" s="5">
        <v>1081.1999510000001</v>
      </c>
      <c r="B96" s="1">
        <v>-1.341131749E-3</v>
      </c>
    </row>
    <row r="97" spans="1:2" x14ac:dyDescent="0.15">
      <c r="A97" s="5">
        <v>1081</v>
      </c>
      <c r="B97" s="1">
        <v>-1.570478344E-4</v>
      </c>
    </row>
    <row r="98" spans="1:2" x14ac:dyDescent="0.15">
      <c r="A98" s="5">
        <v>1080.8000489999999</v>
      </c>
      <c r="B98" s="1">
        <v>3.1218447840000003E-4</v>
      </c>
    </row>
    <row r="99" spans="1:2" x14ac:dyDescent="0.15">
      <c r="A99" s="5">
        <v>1080.599976</v>
      </c>
      <c r="B99" s="1">
        <v>8.66842689E-4</v>
      </c>
    </row>
    <row r="100" spans="1:2" x14ac:dyDescent="0.15">
      <c r="A100" s="5">
        <v>1080.400024</v>
      </c>
      <c r="B100" s="1">
        <v>5.4871418979999999E-4</v>
      </c>
    </row>
    <row r="101" spans="1:2" x14ac:dyDescent="0.15">
      <c r="A101" s="5">
        <v>1080.1999510000001</v>
      </c>
      <c r="B101" s="1">
        <v>3.4779126869999999E-4</v>
      </c>
    </row>
    <row r="102" spans="1:2" x14ac:dyDescent="0.15">
      <c r="A102" s="5">
        <v>1080</v>
      </c>
      <c r="B102" s="1">
        <v>-2.1667899269999999E-4</v>
      </c>
    </row>
    <row r="103" spans="1:2" x14ac:dyDescent="0.15">
      <c r="A103" s="5">
        <v>1079.8000489999999</v>
      </c>
      <c r="B103" s="1">
        <v>6.907276693E-4</v>
      </c>
    </row>
    <row r="104" spans="1:2" x14ac:dyDescent="0.15">
      <c r="A104" s="5">
        <v>1079.599976</v>
      </c>
      <c r="B104" s="6">
        <v>3.1473435229999998E-5</v>
      </c>
    </row>
    <row r="105" spans="1:2" x14ac:dyDescent="0.15">
      <c r="A105" s="5">
        <v>1079.400024</v>
      </c>
      <c r="B105" s="1">
        <v>-1.1056688380000001E-3</v>
      </c>
    </row>
    <row r="106" spans="1:2" x14ac:dyDescent="0.15">
      <c r="A106" s="5">
        <v>1079.1999510000001</v>
      </c>
      <c r="B106" s="1">
        <v>-5.6347873760000003E-4</v>
      </c>
    </row>
    <row r="107" spans="1:2" x14ac:dyDescent="0.15">
      <c r="A107" s="5">
        <v>1079</v>
      </c>
      <c r="B107" s="6">
        <v>8.449301095E-5</v>
      </c>
    </row>
    <row r="108" spans="1:2" x14ac:dyDescent="0.15">
      <c r="A108" s="5">
        <v>1078.8000489999999</v>
      </c>
      <c r="B108" s="1">
        <v>-4.4417861500000002E-4</v>
      </c>
    </row>
    <row r="109" spans="1:2" x14ac:dyDescent="0.15">
      <c r="A109" s="5">
        <v>1078.599976</v>
      </c>
      <c r="B109" s="1">
        <v>-5.7966000170000002E-4</v>
      </c>
    </row>
    <row r="110" spans="1:2" x14ac:dyDescent="0.15">
      <c r="A110" s="5">
        <v>1078.400024</v>
      </c>
      <c r="B110" s="1">
        <v>-1.3619398229999999E-3</v>
      </c>
    </row>
    <row r="111" spans="1:2" x14ac:dyDescent="0.15">
      <c r="A111" s="5">
        <v>1078.1999510000001</v>
      </c>
      <c r="B111" s="1">
        <v>-1.0606113210000001E-4</v>
      </c>
    </row>
    <row r="112" spans="1:2" x14ac:dyDescent="0.15">
      <c r="A112" s="5">
        <v>1078</v>
      </c>
      <c r="B112" s="1">
        <v>-3.5187357569999998E-4</v>
      </c>
    </row>
    <row r="113" spans="1:2" x14ac:dyDescent="0.15">
      <c r="A113" s="5">
        <v>1077.8000489999999</v>
      </c>
      <c r="B113" s="1">
        <v>5.5404077279999999E-4</v>
      </c>
    </row>
    <row r="114" spans="1:2" x14ac:dyDescent="0.15">
      <c r="A114" s="5">
        <v>1077.599976</v>
      </c>
      <c r="B114" s="1">
        <v>5.8280554369999999E-4</v>
      </c>
    </row>
    <row r="115" spans="1:2" x14ac:dyDescent="0.15">
      <c r="A115" s="5">
        <v>1077.400024</v>
      </c>
      <c r="B115" s="1">
        <v>1.4439450750000001E-4</v>
      </c>
    </row>
    <row r="116" spans="1:2" x14ac:dyDescent="0.15">
      <c r="A116" s="5">
        <v>1077.1999510000001</v>
      </c>
      <c r="B116" s="1">
        <v>7.3234539009999996E-4</v>
      </c>
    </row>
    <row r="117" spans="1:2" x14ac:dyDescent="0.15">
      <c r="A117" s="5">
        <v>1077</v>
      </c>
      <c r="B117" s="1">
        <v>4.1685844189999998E-4</v>
      </c>
    </row>
    <row r="118" spans="1:2" x14ac:dyDescent="0.15">
      <c r="A118" s="5">
        <v>1076.8000489999999</v>
      </c>
      <c r="B118" s="1">
        <v>3.8842900539999998E-4</v>
      </c>
    </row>
    <row r="119" spans="1:2" x14ac:dyDescent="0.15">
      <c r="A119" s="5">
        <v>1076.599976</v>
      </c>
      <c r="B119" s="6">
        <v>5.7892499169999999E-5</v>
      </c>
    </row>
    <row r="120" spans="1:2" x14ac:dyDescent="0.15">
      <c r="A120" s="5">
        <v>1076.400024</v>
      </c>
      <c r="B120" s="1">
        <v>5.7358189949999997E-4</v>
      </c>
    </row>
    <row r="121" spans="1:2" x14ac:dyDescent="0.15">
      <c r="A121" s="5">
        <v>1076.1999510000001</v>
      </c>
      <c r="B121" s="1">
        <v>3.2664852919999998E-4</v>
      </c>
    </row>
    <row r="122" spans="1:2" x14ac:dyDescent="0.15">
      <c r="A122" s="5">
        <v>1076</v>
      </c>
      <c r="B122" s="1">
        <v>4.497400369E-4</v>
      </c>
    </row>
    <row r="123" spans="1:2" x14ac:dyDescent="0.15">
      <c r="A123" s="5">
        <v>1075.8000489999999</v>
      </c>
      <c r="B123" s="1">
        <v>-2.4897424740000001E-4</v>
      </c>
    </row>
    <row r="124" spans="1:2" x14ac:dyDescent="0.15">
      <c r="A124" s="5">
        <v>1075.599976</v>
      </c>
      <c r="B124" s="1">
        <v>-5.8085407360000002E-4</v>
      </c>
    </row>
    <row r="125" spans="1:2" x14ac:dyDescent="0.15">
      <c r="A125" s="5">
        <v>1075.400024</v>
      </c>
      <c r="B125" s="1">
        <v>2.8410422960000001E-4</v>
      </c>
    </row>
    <row r="126" spans="1:2" x14ac:dyDescent="0.15">
      <c r="A126" s="5">
        <v>1075.1999510000001</v>
      </c>
      <c r="B126" s="1">
        <v>2.9236992120000002E-4</v>
      </c>
    </row>
    <row r="127" spans="1:2" x14ac:dyDescent="0.15">
      <c r="A127" s="5">
        <v>1075</v>
      </c>
      <c r="B127" s="6">
        <v>2.036018486E-5</v>
      </c>
    </row>
    <row r="128" spans="1:2" x14ac:dyDescent="0.15">
      <c r="A128" s="5">
        <v>1074.8000489999999</v>
      </c>
      <c r="B128" s="1">
        <v>3.3713082670000001E-4</v>
      </c>
    </row>
    <row r="129" spans="1:2" x14ac:dyDescent="0.15">
      <c r="A129" s="5">
        <v>1074.599976</v>
      </c>
      <c r="B129" s="1">
        <v>6.2548718419999996E-4</v>
      </c>
    </row>
    <row r="130" spans="1:2" x14ac:dyDescent="0.15">
      <c r="A130" s="5">
        <v>1074.400024</v>
      </c>
      <c r="B130" s="1">
        <v>6.6840916409999999E-4</v>
      </c>
    </row>
    <row r="131" spans="1:2" x14ac:dyDescent="0.15">
      <c r="A131" s="5">
        <v>1074.1999510000001</v>
      </c>
      <c r="B131" s="1">
        <v>1.308159699E-4</v>
      </c>
    </row>
    <row r="132" spans="1:2" x14ac:dyDescent="0.15">
      <c r="A132" s="5">
        <v>1074</v>
      </c>
      <c r="B132" s="1">
        <v>8.3238672230000004E-4</v>
      </c>
    </row>
    <row r="133" spans="1:2" x14ac:dyDescent="0.15">
      <c r="A133" s="5">
        <v>1073.8000489999999</v>
      </c>
      <c r="B133" s="1">
        <v>-5.321037606E-4</v>
      </c>
    </row>
    <row r="134" spans="1:2" x14ac:dyDescent="0.15">
      <c r="A134" s="5">
        <v>1073.599976</v>
      </c>
      <c r="B134" s="1">
        <v>1.1817221530000001E-3</v>
      </c>
    </row>
    <row r="135" spans="1:2" x14ac:dyDescent="0.15">
      <c r="A135" s="5">
        <v>1073.400024</v>
      </c>
      <c r="B135" s="6">
        <v>-6.4251333239999999E-5</v>
      </c>
    </row>
    <row r="136" spans="1:2" x14ac:dyDescent="0.15">
      <c r="A136" s="5">
        <v>1073.1999510000001</v>
      </c>
      <c r="B136" s="1">
        <v>1.230314258E-3</v>
      </c>
    </row>
    <row r="137" spans="1:2" x14ac:dyDescent="0.15">
      <c r="A137" s="5">
        <v>1073</v>
      </c>
      <c r="B137" s="1">
        <v>3.0202098419999999E-4</v>
      </c>
    </row>
    <row r="138" spans="1:2" x14ac:dyDescent="0.15">
      <c r="A138" s="5">
        <v>1072.8000489999999</v>
      </c>
      <c r="B138" s="6">
        <v>-6.7035623940000006E-5</v>
      </c>
    </row>
    <row r="139" spans="1:2" x14ac:dyDescent="0.15">
      <c r="A139" s="5">
        <v>1072.599976</v>
      </c>
      <c r="B139" s="1">
        <v>-1.6975736069999999E-4</v>
      </c>
    </row>
    <row r="140" spans="1:2" x14ac:dyDescent="0.15">
      <c r="A140" s="5">
        <v>1072.400024</v>
      </c>
      <c r="B140" s="6">
        <v>-4.3006097260000002E-5</v>
      </c>
    </row>
    <row r="141" spans="1:2" x14ac:dyDescent="0.15">
      <c r="A141" s="5">
        <v>1072.1999510000001</v>
      </c>
      <c r="B141" s="1">
        <v>-2.475501678E-4</v>
      </c>
    </row>
    <row r="142" spans="1:2" x14ac:dyDescent="0.15">
      <c r="A142" s="5">
        <v>1072</v>
      </c>
      <c r="B142" s="1">
        <v>8.9211034360000001E-4</v>
      </c>
    </row>
    <row r="143" spans="1:2" x14ac:dyDescent="0.15">
      <c r="A143" s="5">
        <v>1071.8000489999999</v>
      </c>
      <c r="B143" s="1">
        <v>-1.286949264E-4</v>
      </c>
    </row>
    <row r="144" spans="1:2" x14ac:dyDescent="0.15">
      <c r="A144" s="5">
        <v>1071.599976</v>
      </c>
      <c r="B144" s="1">
        <v>1.59096194E-3</v>
      </c>
    </row>
    <row r="145" spans="1:2" x14ac:dyDescent="0.15">
      <c r="A145" s="5">
        <v>1071.400024</v>
      </c>
      <c r="B145" s="1">
        <v>8.6038035809999996E-4</v>
      </c>
    </row>
    <row r="146" spans="1:2" x14ac:dyDescent="0.15">
      <c r="A146" s="5">
        <v>1071.1999510000001</v>
      </c>
      <c r="B146" s="6">
        <v>8.9940558609999999E-6</v>
      </c>
    </row>
    <row r="147" spans="1:2" x14ac:dyDescent="0.15">
      <c r="A147" s="5">
        <v>1071</v>
      </c>
      <c r="B147" s="1">
        <v>9.1267441169999998E-4</v>
      </c>
    </row>
    <row r="148" spans="1:2" x14ac:dyDescent="0.15">
      <c r="A148" s="5">
        <v>1070.8000489999999</v>
      </c>
      <c r="B148" s="1">
        <v>-5.4288050159999996E-4</v>
      </c>
    </row>
    <row r="149" spans="1:2" x14ac:dyDescent="0.15">
      <c r="A149" s="5">
        <v>1070.599976</v>
      </c>
      <c r="B149" s="6">
        <v>8.8500994020000002E-5</v>
      </c>
    </row>
    <row r="150" spans="1:2" x14ac:dyDescent="0.15">
      <c r="A150" s="5">
        <v>1070.400024</v>
      </c>
      <c r="B150" s="1">
        <v>3.0989985680000002E-4</v>
      </c>
    </row>
    <row r="151" spans="1:2" x14ac:dyDescent="0.15">
      <c r="A151" s="5">
        <v>1070.1999510000001</v>
      </c>
      <c r="B151" s="1">
        <v>-1.4224280309999999E-4</v>
      </c>
    </row>
    <row r="152" spans="1:2" x14ac:dyDescent="0.15">
      <c r="A152" s="5">
        <v>1070</v>
      </c>
      <c r="B152" s="1">
        <v>8.7434856689999998E-4</v>
      </c>
    </row>
    <row r="153" spans="1:2" x14ac:dyDescent="0.15">
      <c r="A153" s="5">
        <v>1069.8000489999999</v>
      </c>
      <c r="B153" s="1">
        <v>9.0451713190000001E-4</v>
      </c>
    </row>
    <row r="154" spans="1:2" x14ac:dyDescent="0.15">
      <c r="A154" s="5">
        <v>1069.599976</v>
      </c>
      <c r="B154" s="6">
        <v>9.9840304759999998E-5</v>
      </c>
    </row>
    <row r="155" spans="1:2" x14ac:dyDescent="0.15">
      <c r="A155" s="5">
        <v>1069.400024</v>
      </c>
      <c r="B155" s="1">
        <v>6.480886368E-4</v>
      </c>
    </row>
    <row r="156" spans="1:2" x14ac:dyDescent="0.15">
      <c r="A156" s="5">
        <v>1069.1999510000001</v>
      </c>
      <c r="B156" s="1">
        <v>3.0119926670000002E-4</v>
      </c>
    </row>
    <row r="157" spans="1:2" x14ac:dyDescent="0.15">
      <c r="A157" s="5">
        <v>1069</v>
      </c>
      <c r="B157" s="1">
        <v>9.7688997629999993E-4</v>
      </c>
    </row>
    <row r="158" spans="1:2" x14ac:dyDescent="0.15">
      <c r="A158" s="5">
        <v>1068.8000489999999</v>
      </c>
      <c r="B158" s="1">
        <v>3.2954543710000001E-4</v>
      </c>
    </row>
    <row r="159" spans="1:2" x14ac:dyDescent="0.15">
      <c r="A159" s="5">
        <v>1068.599976</v>
      </c>
      <c r="B159" s="1">
        <v>1.361112227E-3</v>
      </c>
    </row>
    <row r="160" spans="1:2" x14ac:dyDescent="0.15">
      <c r="A160" s="5">
        <v>1068.400024</v>
      </c>
      <c r="B160" s="1">
        <v>-2.3276422869999999E-4</v>
      </c>
    </row>
    <row r="161" spans="1:2" x14ac:dyDescent="0.15">
      <c r="A161" s="5">
        <v>1068.1999510000001</v>
      </c>
      <c r="B161" s="6">
        <v>3.7094087019999999E-5</v>
      </c>
    </row>
    <row r="162" spans="1:2" x14ac:dyDescent="0.15">
      <c r="A162" s="5">
        <v>1068</v>
      </c>
      <c r="B162" s="1">
        <v>6.1872368679999996E-4</v>
      </c>
    </row>
    <row r="163" spans="1:2" x14ac:dyDescent="0.15">
      <c r="A163" s="5">
        <v>1067.8000489999999</v>
      </c>
      <c r="B163" s="1">
        <v>5.9270020570000004E-4</v>
      </c>
    </row>
    <row r="164" spans="1:2" x14ac:dyDescent="0.15">
      <c r="A164" s="5">
        <v>1067.599976</v>
      </c>
      <c r="B164" s="1">
        <v>-2.030661271E-4</v>
      </c>
    </row>
    <row r="165" spans="1:2" x14ac:dyDescent="0.15">
      <c r="A165" s="5">
        <v>1067.400024</v>
      </c>
      <c r="B165" s="1">
        <v>-3.5471536099999999E-4</v>
      </c>
    </row>
    <row r="166" spans="1:2" x14ac:dyDescent="0.15">
      <c r="A166" s="5">
        <v>1067.1999510000001</v>
      </c>
      <c r="B166" s="1">
        <v>5.182924215E-4</v>
      </c>
    </row>
    <row r="167" spans="1:2" x14ac:dyDescent="0.15">
      <c r="A167" s="5">
        <v>1067</v>
      </c>
      <c r="B167" s="1">
        <v>1.7025511479999999E-3</v>
      </c>
    </row>
    <row r="168" spans="1:2" x14ac:dyDescent="0.15">
      <c r="A168" s="5">
        <v>1066.8000489999999</v>
      </c>
      <c r="B168" s="1">
        <v>-6.9706310750000005E-4</v>
      </c>
    </row>
    <row r="169" spans="1:2" x14ac:dyDescent="0.15">
      <c r="A169" s="5">
        <v>1066.599976</v>
      </c>
      <c r="B169" s="1">
        <v>2.1181139159999998E-3</v>
      </c>
    </row>
    <row r="170" spans="1:2" x14ac:dyDescent="0.15">
      <c r="A170" s="5">
        <v>1066.400024</v>
      </c>
      <c r="B170" s="1">
        <v>6.2393135159999997E-4</v>
      </c>
    </row>
    <row r="171" spans="1:2" x14ac:dyDescent="0.15">
      <c r="A171" s="5">
        <v>1066.1999510000001</v>
      </c>
      <c r="B171" s="1">
        <v>1.469292038E-4</v>
      </c>
    </row>
    <row r="172" spans="1:2" x14ac:dyDescent="0.15">
      <c r="A172" s="5">
        <v>1066</v>
      </c>
      <c r="B172" s="1">
        <v>5.7637126879999995E-4</v>
      </c>
    </row>
    <row r="173" spans="1:2" x14ac:dyDescent="0.15">
      <c r="A173" s="5">
        <v>1065.8000489999999</v>
      </c>
      <c r="B173" s="1">
        <v>2.9123059360000001E-4</v>
      </c>
    </row>
    <row r="174" spans="1:2" x14ac:dyDescent="0.15">
      <c r="A174" s="5">
        <v>1065.599976</v>
      </c>
      <c r="B174" s="1">
        <v>-1.3334129470000001E-3</v>
      </c>
    </row>
    <row r="175" spans="1:2" x14ac:dyDescent="0.15">
      <c r="A175" s="5">
        <v>1065.400024</v>
      </c>
      <c r="B175" s="1">
        <v>-1.06294849E-3</v>
      </c>
    </row>
    <row r="176" spans="1:2" x14ac:dyDescent="0.15">
      <c r="A176" s="5">
        <v>1065.1999510000001</v>
      </c>
      <c r="B176" s="1">
        <v>6.6606129990000003E-4</v>
      </c>
    </row>
    <row r="177" spans="1:2" x14ac:dyDescent="0.15">
      <c r="A177" s="5">
        <v>1065</v>
      </c>
      <c r="B177" s="1">
        <v>1.2513522519999999E-3</v>
      </c>
    </row>
    <row r="178" spans="1:2" x14ac:dyDescent="0.15">
      <c r="A178" s="5">
        <v>1064.8000489999999</v>
      </c>
      <c r="B178" s="1">
        <v>2.8916005980000002E-4</v>
      </c>
    </row>
    <row r="179" spans="1:2" x14ac:dyDescent="0.15">
      <c r="A179" s="5">
        <v>1064.599976</v>
      </c>
      <c r="B179" s="1">
        <v>7.2256108980000005E-4</v>
      </c>
    </row>
    <row r="180" spans="1:2" x14ac:dyDescent="0.15">
      <c r="A180" s="5">
        <v>1064.400024</v>
      </c>
      <c r="B180" s="1">
        <v>8.7701756269999999E-4</v>
      </c>
    </row>
    <row r="181" spans="1:2" x14ac:dyDescent="0.15">
      <c r="A181" s="5">
        <v>1064.1999510000001</v>
      </c>
      <c r="B181" s="1">
        <v>-1.471279102E-4</v>
      </c>
    </row>
    <row r="182" spans="1:2" x14ac:dyDescent="0.15">
      <c r="A182" s="5">
        <v>1064</v>
      </c>
      <c r="B182" s="6">
        <v>4.720561628E-5</v>
      </c>
    </row>
    <row r="183" spans="1:2" x14ac:dyDescent="0.15">
      <c r="A183" s="5">
        <v>1063.8000489999999</v>
      </c>
      <c r="B183" s="1">
        <v>-7.5917330100000002E-4</v>
      </c>
    </row>
    <row r="184" spans="1:2" x14ac:dyDescent="0.15">
      <c r="A184" s="5">
        <v>1063.599976</v>
      </c>
      <c r="B184" s="1">
        <v>7.5218785790000004E-4</v>
      </c>
    </row>
    <row r="185" spans="1:2" x14ac:dyDescent="0.15">
      <c r="A185" s="5">
        <v>1063.400024</v>
      </c>
      <c r="B185" s="1">
        <v>-6.2262784919999998E-4</v>
      </c>
    </row>
    <row r="186" spans="1:2" x14ac:dyDescent="0.15">
      <c r="A186" s="5">
        <v>1063.1999510000001</v>
      </c>
      <c r="B186" s="1">
        <v>9.1870088359999997E-4</v>
      </c>
    </row>
    <row r="187" spans="1:2" x14ac:dyDescent="0.15">
      <c r="A187" s="5">
        <v>1063</v>
      </c>
      <c r="B187" s="1">
        <v>1.892438886E-4</v>
      </c>
    </row>
    <row r="188" spans="1:2" x14ac:dyDescent="0.15">
      <c r="A188" s="5">
        <v>1062.8000489999999</v>
      </c>
      <c r="B188" s="1">
        <v>-1.5403844879999999E-3</v>
      </c>
    </row>
    <row r="189" spans="1:2" x14ac:dyDescent="0.15">
      <c r="A189" s="5">
        <v>1062.599976</v>
      </c>
      <c r="B189" s="1">
        <v>-2.1147029470000001E-3</v>
      </c>
    </row>
    <row r="190" spans="1:2" x14ac:dyDescent="0.15">
      <c r="A190" s="5">
        <v>1062.400024</v>
      </c>
      <c r="B190" s="1">
        <v>4.9855315590000004E-4</v>
      </c>
    </row>
    <row r="191" spans="1:2" x14ac:dyDescent="0.15">
      <c r="A191" s="5">
        <v>1062.1999510000001</v>
      </c>
      <c r="B191" s="1">
        <v>-1.079214155E-3</v>
      </c>
    </row>
    <row r="192" spans="1:2" x14ac:dyDescent="0.15">
      <c r="A192" s="5">
        <v>1062</v>
      </c>
      <c r="B192" s="1">
        <v>1.5755631029999999E-3</v>
      </c>
    </row>
    <row r="193" spans="1:2" x14ac:dyDescent="0.15">
      <c r="A193" s="5">
        <v>1061.8000489999999</v>
      </c>
      <c r="B193" s="1">
        <v>9.1893615899999999E-4</v>
      </c>
    </row>
    <row r="194" spans="1:2" x14ac:dyDescent="0.15">
      <c r="A194" s="5">
        <v>1061.599976</v>
      </c>
      <c r="B194" s="1">
        <v>-1.4509710310000001E-4</v>
      </c>
    </row>
    <row r="195" spans="1:2" x14ac:dyDescent="0.15">
      <c r="A195" s="5">
        <v>1061.400024</v>
      </c>
      <c r="B195" s="1">
        <v>7.0145336210000004E-4</v>
      </c>
    </row>
    <row r="196" spans="1:2" x14ac:dyDescent="0.15">
      <c r="A196" s="5">
        <v>1061.1999510000001</v>
      </c>
      <c r="B196" s="1">
        <v>9.9370349200000006E-4</v>
      </c>
    </row>
    <row r="197" spans="1:2" x14ac:dyDescent="0.15">
      <c r="A197" s="5">
        <v>1061</v>
      </c>
      <c r="B197" s="1">
        <v>1.696211984E-3</v>
      </c>
    </row>
    <row r="198" spans="1:2" x14ac:dyDescent="0.15">
      <c r="A198" s="5">
        <v>1060.8000489999999</v>
      </c>
      <c r="B198" s="6">
        <v>1.4002333050000001E-5</v>
      </c>
    </row>
    <row r="199" spans="1:2" x14ac:dyDescent="0.15">
      <c r="A199" s="5">
        <v>1060.599976</v>
      </c>
      <c r="B199" s="6">
        <v>-1.8700161489999999E-6</v>
      </c>
    </row>
    <row r="200" spans="1:2" x14ac:dyDescent="0.15">
      <c r="A200" s="5">
        <v>1060.400024</v>
      </c>
      <c r="B200" s="1">
        <v>1.06264709E-3</v>
      </c>
    </row>
    <row r="201" spans="1:2" x14ac:dyDescent="0.15">
      <c r="A201" s="5">
        <v>1060.1999510000001</v>
      </c>
      <c r="B201" s="1">
        <v>1.313945104E-4</v>
      </c>
    </row>
    <row r="202" spans="1:2" x14ac:dyDescent="0.15">
      <c r="A202" s="5">
        <v>1060</v>
      </c>
      <c r="B202" s="1">
        <v>9.1759412319999999E-4</v>
      </c>
    </row>
    <row r="203" spans="1:2" x14ac:dyDescent="0.15">
      <c r="A203" s="5">
        <v>1059.8000489999999</v>
      </c>
      <c r="B203" s="1">
        <v>5.6741497250000004E-4</v>
      </c>
    </row>
    <row r="204" spans="1:2" x14ac:dyDescent="0.15">
      <c r="A204" s="5">
        <v>1059.599976</v>
      </c>
      <c r="B204" s="1">
        <v>-1.333585678E-4</v>
      </c>
    </row>
    <row r="205" spans="1:2" x14ac:dyDescent="0.15">
      <c r="A205" s="5">
        <v>1059.400024</v>
      </c>
      <c r="B205" s="1">
        <v>4.814772983E-4</v>
      </c>
    </row>
    <row r="206" spans="1:2" x14ac:dyDescent="0.15">
      <c r="A206" s="5">
        <v>1059.1999510000001</v>
      </c>
      <c r="B206" s="1">
        <v>3.8121480610000001E-4</v>
      </c>
    </row>
    <row r="207" spans="1:2" x14ac:dyDescent="0.15">
      <c r="A207" s="5">
        <v>1059</v>
      </c>
      <c r="B207" s="6">
        <v>-9.1969624919999998E-5</v>
      </c>
    </row>
    <row r="208" spans="1:2" x14ac:dyDescent="0.15">
      <c r="A208" s="5">
        <v>1058.8000489999999</v>
      </c>
      <c r="B208" s="1">
        <v>1.9832516550000001E-3</v>
      </c>
    </row>
    <row r="209" spans="1:2" x14ac:dyDescent="0.15">
      <c r="A209" s="5">
        <v>1058.599976</v>
      </c>
      <c r="B209" s="1">
        <v>-3.1532428689999998E-4</v>
      </c>
    </row>
    <row r="210" spans="1:2" x14ac:dyDescent="0.15">
      <c r="A210" s="5">
        <v>1058.400024</v>
      </c>
      <c r="B210" s="1">
        <v>-1.1303996430000001E-3</v>
      </c>
    </row>
    <row r="211" spans="1:2" x14ac:dyDescent="0.15">
      <c r="A211" s="5">
        <v>1058.1999510000001</v>
      </c>
      <c r="B211" s="1">
        <v>-2.6589748449999998E-4</v>
      </c>
    </row>
    <row r="212" spans="1:2" x14ac:dyDescent="0.15">
      <c r="A212" s="5">
        <v>1058</v>
      </c>
      <c r="B212" s="1">
        <v>1.059042406E-3</v>
      </c>
    </row>
    <row r="213" spans="1:2" x14ac:dyDescent="0.15">
      <c r="A213" s="5">
        <v>1057.8000489999999</v>
      </c>
      <c r="B213" s="1">
        <v>2.5913404529999997E-4</v>
      </c>
    </row>
    <row r="214" spans="1:2" x14ac:dyDescent="0.15">
      <c r="A214" s="5">
        <v>1057.599976</v>
      </c>
      <c r="B214" s="1">
        <v>6.6700548629999997E-4</v>
      </c>
    </row>
    <row r="215" spans="1:2" x14ac:dyDescent="0.15">
      <c r="A215" s="5">
        <v>1057.400024</v>
      </c>
      <c r="B215" s="1">
        <v>-7.4629433220000003E-4</v>
      </c>
    </row>
    <row r="216" spans="1:2" x14ac:dyDescent="0.15">
      <c r="A216" s="5">
        <v>1057.1999510000001</v>
      </c>
      <c r="B216" s="1">
        <v>-3.4159026109999998E-4</v>
      </c>
    </row>
    <row r="217" spans="1:2" x14ac:dyDescent="0.15">
      <c r="A217" s="5">
        <v>1057</v>
      </c>
      <c r="B217" s="1">
        <v>7.6880084819999997E-4</v>
      </c>
    </row>
    <row r="218" spans="1:2" x14ac:dyDescent="0.15">
      <c r="A218" s="5">
        <v>1056.8000489999999</v>
      </c>
      <c r="B218" s="1">
        <v>-1.073874184E-3</v>
      </c>
    </row>
    <row r="219" spans="1:2" x14ac:dyDescent="0.15">
      <c r="A219" s="5">
        <v>1056.599976</v>
      </c>
      <c r="B219" s="1">
        <v>8.456527139E-4</v>
      </c>
    </row>
    <row r="220" spans="1:2" x14ac:dyDescent="0.15">
      <c r="A220" s="5">
        <v>1056.400024</v>
      </c>
      <c r="B220" s="6">
        <v>5.4243660999999997E-5</v>
      </c>
    </row>
    <row r="221" spans="1:2" x14ac:dyDescent="0.15">
      <c r="A221" s="5">
        <v>1056.1999510000001</v>
      </c>
      <c r="B221" s="1">
        <v>6.8333535459999995E-4</v>
      </c>
    </row>
    <row r="222" spans="1:2" x14ac:dyDescent="0.15">
      <c r="A222" s="5">
        <v>1056</v>
      </c>
      <c r="B222" s="1">
        <v>1.700240653E-3</v>
      </c>
    </row>
    <row r="223" spans="1:2" x14ac:dyDescent="0.15">
      <c r="A223" s="5">
        <v>1055.8000489999999</v>
      </c>
      <c r="B223" s="1">
        <v>-2.869929594E-4</v>
      </c>
    </row>
    <row r="224" spans="1:2" x14ac:dyDescent="0.15">
      <c r="A224" s="5">
        <v>1055.599976</v>
      </c>
      <c r="B224" s="1">
        <v>-4.3546612139999999E-4</v>
      </c>
    </row>
    <row r="225" spans="1:2" x14ac:dyDescent="0.15">
      <c r="A225" s="5">
        <v>1055.400024</v>
      </c>
      <c r="B225" s="1">
        <v>-7.2028808060000001E-4</v>
      </c>
    </row>
    <row r="226" spans="1:2" x14ac:dyDescent="0.15">
      <c r="A226" s="5">
        <v>1055.1999510000001</v>
      </c>
      <c r="B226" s="1">
        <v>6.9674651600000004E-4</v>
      </c>
    </row>
    <row r="227" spans="1:2" x14ac:dyDescent="0.15">
      <c r="A227" s="5">
        <v>1055</v>
      </c>
      <c r="B227" s="1">
        <v>4.5889432659999998E-4</v>
      </c>
    </row>
    <row r="228" spans="1:2" x14ac:dyDescent="0.15">
      <c r="A228" s="5">
        <v>1054.8000489999999</v>
      </c>
      <c r="B228" s="1">
        <v>9.5468119249999997E-4</v>
      </c>
    </row>
    <row r="229" spans="1:2" x14ac:dyDescent="0.15">
      <c r="A229" s="5">
        <v>1054.599976</v>
      </c>
      <c r="B229" s="1">
        <v>1.1413758620000001E-3</v>
      </c>
    </row>
    <row r="230" spans="1:2" x14ac:dyDescent="0.15">
      <c r="A230" s="5">
        <v>1054.400024</v>
      </c>
      <c r="B230" s="1">
        <v>1.1484535639999999E-3</v>
      </c>
    </row>
    <row r="231" spans="1:2" x14ac:dyDescent="0.15">
      <c r="A231" s="5">
        <v>1054.1999510000001</v>
      </c>
      <c r="B231" s="1">
        <v>5.6782830509999999E-4</v>
      </c>
    </row>
    <row r="232" spans="1:2" x14ac:dyDescent="0.15">
      <c r="A232" s="5">
        <v>1054</v>
      </c>
      <c r="B232" s="1">
        <v>1.56775862E-3</v>
      </c>
    </row>
    <row r="233" spans="1:2" x14ac:dyDescent="0.15">
      <c r="A233" s="5">
        <v>1053.8000489999999</v>
      </c>
      <c r="B233" s="1">
        <v>-1.3409245000000001E-4</v>
      </c>
    </row>
    <row r="234" spans="1:2" x14ac:dyDescent="0.15">
      <c r="A234" s="5">
        <v>1053.599976</v>
      </c>
      <c r="B234" s="1">
        <v>8.2041235870000001E-4</v>
      </c>
    </row>
    <row r="235" spans="1:2" x14ac:dyDescent="0.15">
      <c r="A235" s="5">
        <v>1053.400024</v>
      </c>
      <c r="B235" s="1">
        <v>1.385782147E-3</v>
      </c>
    </row>
    <row r="236" spans="1:2" x14ac:dyDescent="0.15">
      <c r="A236" s="5">
        <v>1053.1999510000001</v>
      </c>
      <c r="B236" s="1">
        <v>7.3247478580000004E-4</v>
      </c>
    </row>
    <row r="237" spans="1:2" x14ac:dyDescent="0.15">
      <c r="A237" s="5">
        <v>1053</v>
      </c>
      <c r="B237" s="1">
        <v>3.1587880220000002E-4</v>
      </c>
    </row>
    <row r="238" spans="1:2" x14ac:dyDescent="0.15">
      <c r="A238" s="5">
        <v>1052.8000489999999</v>
      </c>
      <c r="B238" s="1">
        <v>-8.1772857810000004E-4</v>
      </c>
    </row>
    <row r="239" spans="1:2" x14ac:dyDescent="0.15">
      <c r="A239" s="5">
        <v>1052.599976</v>
      </c>
      <c r="B239" s="6">
        <v>3.2487860150000002E-5</v>
      </c>
    </row>
    <row r="240" spans="1:2" x14ac:dyDescent="0.15">
      <c r="A240" s="5">
        <v>1052.400024</v>
      </c>
      <c r="B240" s="1">
        <v>-1.378127927E-4</v>
      </c>
    </row>
    <row r="241" spans="1:2" x14ac:dyDescent="0.15">
      <c r="A241" s="5">
        <v>1052.1999510000001</v>
      </c>
      <c r="B241" s="1">
        <v>1.262373058E-3</v>
      </c>
    </row>
    <row r="242" spans="1:2" x14ac:dyDescent="0.15">
      <c r="A242" s="5">
        <v>1052</v>
      </c>
      <c r="B242" s="1">
        <v>1.4368152189999999E-4</v>
      </c>
    </row>
    <row r="243" spans="1:2" x14ac:dyDescent="0.15">
      <c r="A243" s="5">
        <v>1051.8000489999999</v>
      </c>
      <c r="B243" s="6">
        <v>5.6399494500000003E-5</v>
      </c>
    </row>
    <row r="244" spans="1:2" x14ac:dyDescent="0.15">
      <c r="A244" s="5">
        <v>1051.599976</v>
      </c>
      <c r="B244" s="1">
        <v>1.5042664020000001E-3</v>
      </c>
    </row>
    <row r="245" spans="1:2" x14ac:dyDescent="0.15">
      <c r="A245" s="5">
        <v>1051.400024</v>
      </c>
      <c r="B245" s="1">
        <v>2.355482138E-4</v>
      </c>
    </row>
    <row r="246" spans="1:2" x14ac:dyDescent="0.15">
      <c r="A246" s="5">
        <v>1051.1999510000001</v>
      </c>
      <c r="B246" s="1">
        <v>-1.8458461850000001E-3</v>
      </c>
    </row>
    <row r="247" spans="1:2" x14ac:dyDescent="0.15">
      <c r="A247" s="5">
        <v>1051</v>
      </c>
      <c r="B247" s="1">
        <v>2.9624631860000002E-4</v>
      </c>
    </row>
    <row r="248" spans="1:2" x14ac:dyDescent="0.15">
      <c r="A248" s="5">
        <v>1050.8000489999999</v>
      </c>
      <c r="B248" s="1">
        <v>8.0231355970000002E-4</v>
      </c>
    </row>
    <row r="249" spans="1:2" x14ac:dyDescent="0.15">
      <c r="A249" s="5">
        <v>1050.599976</v>
      </c>
      <c r="B249" s="6">
        <v>5.5812353819999998E-5</v>
      </c>
    </row>
    <row r="250" spans="1:2" x14ac:dyDescent="0.15">
      <c r="A250" s="5">
        <v>1050.400024</v>
      </c>
      <c r="B250" s="1">
        <v>9.8435441029999992E-4</v>
      </c>
    </row>
    <row r="251" spans="1:2" x14ac:dyDescent="0.15">
      <c r="A251" s="5">
        <v>1050.1999510000001</v>
      </c>
      <c r="B251" s="1">
        <v>9.6864550140000004E-4</v>
      </c>
    </row>
    <row r="252" spans="1:2" x14ac:dyDescent="0.15">
      <c r="A252" s="5">
        <v>1050</v>
      </c>
      <c r="B252" s="6">
        <v>9.3948212450000005E-5</v>
      </c>
    </row>
    <row r="253" spans="1:2" x14ac:dyDescent="0.15">
      <c r="A253" s="5">
        <v>1049.8000489999999</v>
      </c>
      <c r="B253" s="1">
        <v>5.299139884E-4</v>
      </c>
    </row>
    <row r="254" spans="1:2" x14ac:dyDescent="0.15">
      <c r="A254" s="5">
        <v>1049.599976</v>
      </c>
      <c r="B254" s="1">
        <v>5.7660072339999998E-4</v>
      </c>
    </row>
    <row r="255" spans="1:2" x14ac:dyDescent="0.15">
      <c r="A255" s="5">
        <v>1049.400024</v>
      </c>
      <c r="B255" s="1">
        <v>1.039954877E-4</v>
      </c>
    </row>
    <row r="256" spans="1:2" x14ac:dyDescent="0.15">
      <c r="A256" s="5">
        <v>1049.1999510000001</v>
      </c>
      <c r="B256" s="1">
        <v>1.256893505E-3</v>
      </c>
    </row>
    <row r="257" spans="1:2" x14ac:dyDescent="0.15">
      <c r="A257" s="5">
        <v>1049</v>
      </c>
      <c r="B257" s="1">
        <v>-4.7226605240000002E-4</v>
      </c>
    </row>
    <row r="258" spans="1:2" x14ac:dyDescent="0.15">
      <c r="A258" s="5">
        <v>1048.8000489999999</v>
      </c>
      <c r="B258" s="1">
        <v>1.9605569540000001E-3</v>
      </c>
    </row>
    <row r="259" spans="1:2" x14ac:dyDescent="0.15">
      <c r="A259" s="5">
        <v>1048.599976</v>
      </c>
      <c r="B259" s="1">
        <v>2.2339966379999999E-4</v>
      </c>
    </row>
    <row r="260" spans="1:2" x14ac:dyDescent="0.15">
      <c r="A260" s="5">
        <v>1048.400024</v>
      </c>
      <c r="B260" s="1">
        <v>-1.289057836E-4</v>
      </c>
    </row>
    <row r="261" spans="1:2" x14ac:dyDescent="0.15">
      <c r="A261" s="5">
        <v>1048.1999510000001</v>
      </c>
      <c r="B261" s="1">
        <v>8.0311374040000004E-4</v>
      </c>
    </row>
    <row r="262" spans="1:2" x14ac:dyDescent="0.15">
      <c r="A262" s="5">
        <v>1048</v>
      </c>
      <c r="B262" s="1">
        <v>9.05972789E-4</v>
      </c>
    </row>
    <row r="263" spans="1:2" x14ac:dyDescent="0.15">
      <c r="A263" s="5">
        <v>1047.8000489999999</v>
      </c>
      <c r="B263" s="6">
        <v>-5.3681709690000001E-5</v>
      </c>
    </row>
    <row r="264" spans="1:2" x14ac:dyDescent="0.15">
      <c r="A264" s="5">
        <v>1047.599976</v>
      </c>
      <c r="B264" s="6">
        <v>8.8388405859999994E-5</v>
      </c>
    </row>
    <row r="265" spans="1:2" x14ac:dyDescent="0.15">
      <c r="A265" s="5">
        <v>1047.400024</v>
      </c>
      <c r="B265" s="1">
        <v>-2.6601692660000001E-4</v>
      </c>
    </row>
    <row r="266" spans="1:2" x14ac:dyDescent="0.15">
      <c r="A266" s="5">
        <v>1047.1999510000001</v>
      </c>
      <c r="B266" s="1">
        <v>9.7826181450000002E-4</v>
      </c>
    </row>
    <row r="267" spans="1:2" x14ac:dyDescent="0.15">
      <c r="A267" s="5">
        <v>1047</v>
      </c>
      <c r="B267" s="1">
        <v>-3.4091065750000002E-4</v>
      </c>
    </row>
    <row r="268" spans="1:2" x14ac:dyDescent="0.15">
      <c r="A268" s="5">
        <v>1046.8000489999999</v>
      </c>
      <c r="B268" s="1">
        <v>9.3202869179999999E-4</v>
      </c>
    </row>
    <row r="269" spans="1:2" x14ac:dyDescent="0.15">
      <c r="A269" s="5">
        <v>1046.599976</v>
      </c>
      <c r="B269" s="1">
        <v>2.1953908730000002E-3</v>
      </c>
    </row>
    <row r="270" spans="1:2" x14ac:dyDescent="0.15">
      <c r="A270" s="5">
        <v>1046.400024</v>
      </c>
      <c r="B270" s="1">
        <v>-6.4816023219999995E-4</v>
      </c>
    </row>
    <row r="271" spans="1:2" x14ac:dyDescent="0.15">
      <c r="A271" s="5">
        <v>1046.1999510000001</v>
      </c>
      <c r="B271" s="6">
        <v>3.6893725339999998E-5</v>
      </c>
    </row>
    <row r="272" spans="1:2" x14ac:dyDescent="0.15">
      <c r="A272" s="5">
        <v>1046</v>
      </c>
      <c r="B272" s="1">
        <v>2.3676282729999999E-3</v>
      </c>
    </row>
    <row r="273" spans="1:2" x14ac:dyDescent="0.15">
      <c r="A273" s="5">
        <v>1045.8000489999999</v>
      </c>
      <c r="B273" s="1">
        <v>-6.2629813330000001E-4</v>
      </c>
    </row>
    <row r="274" spans="1:2" x14ac:dyDescent="0.15">
      <c r="A274" s="5">
        <v>1045.599976</v>
      </c>
      <c r="B274" s="1">
        <v>-2.849585726E-4</v>
      </c>
    </row>
    <row r="275" spans="1:2" x14ac:dyDescent="0.15">
      <c r="A275" s="5">
        <v>1045.400024</v>
      </c>
      <c r="B275" s="1">
        <v>-1.0911060959999999E-3</v>
      </c>
    </row>
    <row r="276" spans="1:2" x14ac:dyDescent="0.15">
      <c r="A276" s="5">
        <v>1045.1999510000001</v>
      </c>
      <c r="B276" s="1">
        <v>-1.3445420189999999E-3</v>
      </c>
    </row>
    <row r="277" spans="1:2" x14ac:dyDescent="0.15">
      <c r="A277" s="5">
        <v>1045</v>
      </c>
      <c r="B277" s="6">
        <v>2.616441816E-5</v>
      </c>
    </row>
    <row r="278" spans="1:2" x14ac:dyDescent="0.15">
      <c r="A278" s="5">
        <v>1044.8000489999999</v>
      </c>
      <c r="B278" s="1">
        <v>-9.2726520960000004E-4</v>
      </c>
    </row>
    <row r="279" spans="1:2" x14ac:dyDescent="0.15">
      <c r="A279" s="5">
        <v>1044.599976</v>
      </c>
      <c r="B279" s="1">
        <v>2.4891493379999998E-4</v>
      </c>
    </row>
    <row r="280" spans="1:2" x14ac:dyDescent="0.15">
      <c r="A280" s="5">
        <v>1044.400024</v>
      </c>
      <c r="B280" s="1">
        <v>1.540045021E-3</v>
      </c>
    </row>
    <row r="281" spans="1:2" x14ac:dyDescent="0.15">
      <c r="A281" s="5">
        <v>1044.1999510000001</v>
      </c>
      <c r="B281" s="1">
        <v>6.3924246929999995E-4</v>
      </c>
    </row>
    <row r="282" spans="1:2" x14ac:dyDescent="0.15">
      <c r="A282" s="5">
        <v>1044</v>
      </c>
      <c r="B282" s="1">
        <v>-1.4664778720000001E-3</v>
      </c>
    </row>
    <row r="283" spans="1:2" x14ac:dyDescent="0.15">
      <c r="A283" s="5">
        <v>1043.8000489999999</v>
      </c>
      <c r="B283" s="6">
        <v>4.3125011870000003E-5</v>
      </c>
    </row>
    <row r="284" spans="1:2" x14ac:dyDescent="0.15">
      <c r="A284" s="5">
        <v>1043.599976</v>
      </c>
      <c r="B284" s="6">
        <v>5.4029744210000002E-5</v>
      </c>
    </row>
    <row r="285" spans="1:2" x14ac:dyDescent="0.15">
      <c r="A285" s="5">
        <v>1043.400024</v>
      </c>
      <c r="B285" s="1">
        <v>-3.4971916470000002E-4</v>
      </c>
    </row>
    <row r="286" spans="1:2" x14ac:dyDescent="0.15">
      <c r="A286" s="5">
        <v>1043.1999510000001</v>
      </c>
      <c r="B286" s="1">
        <v>-6.0742365890000005E-4</v>
      </c>
    </row>
    <row r="287" spans="1:2" x14ac:dyDescent="0.15">
      <c r="A287" s="5">
        <v>1043</v>
      </c>
      <c r="B287" s="6">
        <v>-9.0669636850000004E-5</v>
      </c>
    </row>
    <row r="288" spans="1:2" x14ac:dyDescent="0.15">
      <c r="A288" s="5">
        <v>1042.8000489999999</v>
      </c>
      <c r="B288" s="1">
        <v>1.1789285349999999E-3</v>
      </c>
    </row>
    <row r="289" spans="1:2" x14ac:dyDescent="0.15">
      <c r="A289" s="5">
        <v>1042.599976</v>
      </c>
      <c r="B289" s="1">
        <v>-1.011470915E-3</v>
      </c>
    </row>
    <row r="290" spans="1:2" x14ac:dyDescent="0.15">
      <c r="A290" s="5">
        <v>1042.400024</v>
      </c>
      <c r="B290" s="1">
        <v>-5.2781327390000003E-4</v>
      </c>
    </row>
    <row r="291" spans="1:2" x14ac:dyDescent="0.15">
      <c r="A291" s="5">
        <v>1042.1999510000001</v>
      </c>
      <c r="B291" s="1">
        <v>-2.5408342480000003E-4</v>
      </c>
    </row>
    <row r="292" spans="1:2" x14ac:dyDescent="0.15">
      <c r="A292" s="5">
        <v>1042</v>
      </c>
      <c r="B292" s="1">
        <v>-7.015959709E-4</v>
      </c>
    </row>
    <row r="293" spans="1:2" x14ac:dyDescent="0.15">
      <c r="A293" s="5">
        <v>1041.8000489999999</v>
      </c>
      <c r="B293" s="1">
        <v>5.8716675269999995E-4</v>
      </c>
    </row>
    <row r="294" spans="1:2" x14ac:dyDescent="0.15">
      <c r="A294" s="5">
        <v>1041.599976</v>
      </c>
      <c r="B294" s="1">
        <v>-1.9760272700000001E-4</v>
      </c>
    </row>
    <row r="295" spans="1:2" x14ac:dyDescent="0.15">
      <c r="A295" s="5">
        <v>1041.400024</v>
      </c>
      <c r="B295" s="1">
        <v>-1.0270037459999999E-3</v>
      </c>
    </row>
    <row r="296" spans="1:2" x14ac:dyDescent="0.15">
      <c r="A296" s="5">
        <v>1041.1999510000001</v>
      </c>
      <c r="B296" s="6">
        <v>8.4898601929999997E-5</v>
      </c>
    </row>
    <row r="297" spans="1:2" x14ac:dyDescent="0.15">
      <c r="A297" s="5">
        <v>1041</v>
      </c>
      <c r="B297" s="1">
        <v>5.2301387770000004E-4</v>
      </c>
    </row>
    <row r="298" spans="1:2" x14ac:dyDescent="0.15">
      <c r="A298" s="5">
        <v>1040.8000489999999</v>
      </c>
      <c r="B298" s="1">
        <v>-1.0752987579999999E-3</v>
      </c>
    </row>
    <row r="299" spans="1:2" x14ac:dyDescent="0.15">
      <c r="A299" s="5">
        <v>1040.599976</v>
      </c>
      <c r="B299" s="1">
        <v>8.258498274E-4</v>
      </c>
    </row>
    <row r="300" spans="1:2" x14ac:dyDescent="0.15">
      <c r="A300" s="5">
        <v>1040.400024</v>
      </c>
      <c r="B300" s="1">
        <v>-7.2267168430000005E-4</v>
      </c>
    </row>
    <row r="301" spans="1:2" x14ac:dyDescent="0.15">
      <c r="A301" s="5">
        <v>1040.1999510000001</v>
      </c>
      <c r="B301" s="1">
        <v>3.6414529310000002E-4</v>
      </c>
    </row>
    <row r="302" spans="1:2" x14ac:dyDescent="0.15">
      <c r="A302" s="5">
        <v>1040</v>
      </c>
      <c r="B302" s="1">
        <v>1.748982468E-4</v>
      </c>
    </row>
    <row r="303" spans="1:2" x14ac:dyDescent="0.15">
      <c r="A303" s="5">
        <v>1039.8000489999999</v>
      </c>
      <c r="B303" s="1">
        <v>2.7038221010000001E-4</v>
      </c>
    </row>
    <row r="304" spans="1:2" x14ac:dyDescent="0.15">
      <c r="A304" s="5">
        <v>1039.599976</v>
      </c>
      <c r="B304" s="1">
        <v>2.634444973E-4</v>
      </c>
    </row>
    <row r="305" spans="1:2" x14ac:dyDescent="0.15">
      <c r="A305" s="5">
        <v>1039.400024</v>
      </c>
      <c r="B305" s="1">
        <v>8.9980021580000002E-4</v>
      </c>
    </row>
    <row r="306" spans="1:2" x14ac:dyDescent="0.15">
      <c r="A306" s="5">
        <v>1039.1999510000001</v>
      </c>
      <c r="B306" s="1">
        <v>2.3677628489999999E-3</v>
      </c>
    </row>
    <row r="307" spans="1:2" x14ac:dyDescent="0.15">
      <c r="A307" s="5">
        <v>1039</v>
      </c>
      <c r="B307" s="1">
        <v>1.7590784699999999E-3</v>
      </c>
    </row>
    <row r="308" spans="1:2" x14ac:dyDescent="0.15">
      <c r="A308" s="5">
        <v>1038.8000489999999</v>
      </c>
      <c r="B308" s="1">
        <v>1.551587018E-3</v>
      </c>
    </row>
    <row r="309" spans="1:2" x14ac:dyDescent="0.15">
      <c r="A309" s="5">
        <v>1038.599976</v>
      </c>
      <c r="B309" s="6">
        <v>-2.3458682340000001E-5</v>
      </c>
    </row>
    <row r="310" spans="1:2" x14ac:dyDescent="0.15">
      <c r="A310" s="5">
        <v>1038.400024</v>
      </c>
      <c r="B310" s="1">
        <v>-1.7459900120000001E-4</v>
      </c>
    </row>
    <row r="311" spans="1:2" x14ac:dyDescent="0.15">
      <c r="A311" s="5">
        <v>1038.1999510000001</v>
      </c>
      <c r="B311" s="6">
        <v>6.4733452749999999E-5</v>
      </c>
    </row>
    <row r="312" spans="1:2" x14ac:dyDescent="0.15">
      <c r="A312" s="5">
        <v>1038</v>
      </c>
      <c r="B312" s="1">
        <v>1.5773978079999999E-3</v>
      </c>
    </row>
    <row r="313" spans="1:2" x14ac:dyDescent="0.15">
      <c r="A313" s="5">
        <v>1037.8000489999999</v>
      </c>
      <c r="B313" s="1">
        <v>-1.0567061690000001E-4</v>
      </c>
    </row>
    <row r="314" spans="1:2" x14ac:dyDescent="0.15">
      <c r="A314" s="5">
        <v>1037.599976</v>
      </c>
      <c r="B314" s="1">
        <v>2.596198174E-4</v>
      </c>
    </row>
    <row r="315" spans="1:2" x14ac:dyDescent="0.15">
      <c r="A315" s="5">
        <v>1037.400024</v>
      </c>
      <c r="B315" s="1">
        <v>6.1645777899999997E-4</v>
      </c>
    </row>
    <row r="316" spans="1:2" x14ac:dyDescent="0.15">
      <c r="A316" s="5">
        <v>1037.1999510000001</v>
      </c>
      <c r="B316" s="1">
        <v>-6.2499509659999996E-4</v>
      </c>
    </row>
    <row r="317" spans="1:2" x14ac:dyDescent="0.15">
      <c r="A317" s="5">
        <v>1037</v>
      </c>
      <c r="B317" s="1">
        <v>3.7485646320000002E-4</v>
      </c>
    </row>
    <row r="318" spans="1:2" x14ac:dyDescent="0.15">
      <c r="A318" s="5">
        <v>1036.8000489999999</v>
      </c>
      <c r="B318" s="1">
        <v>3.3053162039999999E-4</v>
      </c>
    </row>
    <row r="319" spans="1:2" x14ac:dyDescent="0.15">
      <c r="A319" s="5">
        <v>1036.599976</v>
      </c>
      <c r="B319" s="1">
        <v>-2.4960658630000001E-4</v>
      </c>
    </row>
    <row r="320" spans="1:2" x14ac:dyDescent="0.15">
      <c r="A320" s="5">
        <v>1036.400024</v>
      </c>
      <c r="B320" s="6">
        <v>-5.229831004E-5</v>
      </c>
    </row>
    <row r="321" spans="1:2" x14ac:dyDescent="0.15">
      <c r="A321" s="5">
        <v>1036.1999510000001</v>
      </c>
      <c r="B321" s="1">
        <v>-2.474220237E-3</v>
      </c>
    </row>
    <row r="322" spans="1:2" x14ac:dyDescent="0.15">
      <c r="A322" s="5">
        <v>1036</v>
      </c>
      <c r="B322" s="1">
        <v>2.2749988420000001E-4</v>
      </c>
    </row>
    <row r="323" spans="1:2" x14ac:dyDescent="0.15">
      <c r="A323" s="5">
        <v>1035.8000489999999</v>
      </c>
      <c r="B323" s="1">
        <v>-3.9265677330000001E-4</v>
      </c>
    </row>
    <row r="324" spans="1:2" x14ac:dyDescent="0.15">
      <c r="A324" s="5">
        <v>1035.599976</v>
      </c>
      <c r="B324" s="6">
        <v>-8.0668942249999997E-5</v>
      </c>
    </row>
    <row r="325" spans="1:2" x14ac:dyDescent="0.15">
      <c r="A325" s="5">
        <v>1035.400024</v>
      </c>
      <c r="B325" s="1">
        <v>4.6460927109999998E-4</v>
      </c>
    </row>
    <row r="326" spans="1:2" x14ac:dyDescent="0.15">
      <c r="A326" s="5">
        <v>1035.1999510000001</v>
      </c>
      <c r="B326" s="1">
        <v>-9.8043039910000003E-4</v>
      </c>
    </row>
    <row r="327" spans="1:2" x14ac:dyDescent="0.15">
      <c r="A327" s="5">
        <v>1035</v>
      </c>
      <c r="B327" s="1">
        <v>1.6080884959999999E-3</v>
      </c>
    </row>
    <row r="328" spans="1:2" x14ac:dyDescent="0.15">
      <c r="A328" s="5">
        <v>1034.8000489999999</v>
      </c>
      <c r="B328" s="1">
        <v>-7.9076515979999997E-4</v>
      </c>
    </row>
    <row r="329" spans="1:2" x14ac:dyDescent="0.15">
      <c r="A329" s="5">
        <v>1034.599976</v>
      </c>
      <c r="B329" s="1">
        <v>8.896794752E-4</v>
      </c>
    </row>
    <row r="330" spans="1:2" x14ac:dyDescent="0.15">
      <c r="A330" s="5">
        <v>1034.400024</v>
      </c>
      <c r="B330" s="1">
        <v>1.209859853E-3</v>
      </c>
    </row>
    <row r="331" spans="1:2" x14ac:dyDescent="0.15">
      <c r="A331" s="5">
        <v>1034.1999510000001</v>
      </c>
      <c r="B331" s="1">
        <v>7.7381765E-4</v>
      </c>
    </row>
    <row r="332" spans="1:2" x14ac:dyDescent="0.15">
      <c r="A332" s="5">
        <v>1034</v>
      </c>
      <c r="B332" s="1">
        <v>-1.4842490199999999E-3</v>
      </c>
    </row>
    <row r="333" spans="1:2" x14ac:dyDescent="0.15">
      <c r="A333" s="5">
        <v>1033.8000489999999</v>
      </c>
      <c r="B333" s="1">
        <v>-1.058757771E-4</v>
      </c>
    </row>
    <row r="334" spans="1:2" x14ac:dyDescent="0.15">
      <c r="A334" s="5">
        <v>1033.599976</v>
      </c>
      <c r="B334" s="1">
        <v>8.2909798950000005E-4</v>
      </c>
    </row>
    <row r="335" spans="1:2" x14ac:dyDescent="0.15">
      <c r="A335" s="5">
        <v>1033.400024</v>
      </c>
      <c r="B335" s="1">
        <v>5.5165134840000005E-4</v>
      </c>
    </row>
    <row r="336" spans="1:2" x14ac:dyDescent="0.15">
      <c r="A336" s="5">
        <v>1033.1999510000001</v>
      </c>
      <c r="B336" s="1">
        <v>4.7657309910000001E-4</v>
      </c>
    </row>
    <row r="337" spans="1:2" x14ac:dyDescent="0.15">
      <c r="A337" s="5">
        <v>1033</v>
      </c>
      <c r="B337" s="1">
        <v>1.246912056E-3</v>
      </c>
    </row>
    <row r="338" spans="1:2" x14ac:dyDescent="0.15">
      <c r="A338" s="5">
        <v>1032.8000489999999</v>
      </c>
      <c r="B338" s="1">
        <v>3.8688868519999998E-4</v>
      </c>
    </row>
    <row r="339" spans="1:2" x14ac:dyDescent="0.15">
      <c r="A339" s="5">
        <v>1032.599976</v>
      </c>
      <c r="B339" s="1">
        <v>2.3637984409999998E-3</v>
      </c>
    </row>
    <row r="340" spans="1:2" x14ac:dyDescent="0.15">
      <c r="A340" s="5">
        <v>1032.400024</v>
      </c>
      <c r="B340" s="1">
        <v>-1.353473868E-3</v>
      </c>
    </row>
    <row r="341" spans="1:2" x14ac:dyDescent="0.15">
      <c r="A341" s="5">
        <v>1032.1999510000001</v>
      </c>
      <c r="B341" s="1">
        <v>1.139242202E-3</v>
      </c>
    </row>
    <row r="342" spans="1:2" x14ac:dyDescent="0.15">
      <c r="A342" s="5">
        <v>1032</v>
      </c>
      <c r="B342" s="1">
        <v>-8.2701689099999999E-4</v>
      </c>
    </row>
    <row r="343" spans="1:2" x14ac:dyDescent="0.15">
      <c r="A343" s="5">
        <v>1031.8000489999999</v>
      </c>
      <c r="B343" s="6">
        <v>7.5173818909999999E-5</v>
      </c>
    </row>
    <row r="344" spans="1:2" x14ac:dyDescent="0.15">
      <c r="A344" s="5">
        <v>1031.599976</v>
      </c>
      <c r="B344" s="1">
        <v>2.0139454859999999E-3</v>
      </c>
    </row>
    <row r="345" spans="1:2" x14ac:dyDescent="0.15">
      <c r="A345" s="5">
        <v>1031.400024</v>
      </c>
      <c r="B345" s="6">
        <v>9.2330483310000005E-5</v>
      </c>
    </row>
    <row r="346" spans="1:2" x14ac:dyDescent="0.15">
      <c r="A346" s="5">
        <v>1031.1999510000001</v>
      </c>
      <c r="B346" s="1">
        <v>1.167980721E-3</v>
      </c>
    </row>
    <row r="347" spans="1:2" x14ac:dyDescent="0.15">
      <c r="A347" s="5">
        <v>1031</v>
      </c>
      <c r="B347" s="1">
        <v>-8.4830645939999998E-4</v>
      </c>
    </row>
    <row r="348" spans="1:2" x14ac:dyDescent="0.15">
      <c r="A348" s="5">
        <v>1030.8000489999999</v>
      </c>
      <c r="B348" s="1">
        <v>1.2650000279999999E-4</v>
      </c>
    </row>
    <row r="349" spans="1:2" x14ac:dyDescent="0.15">
      <c r="A349" s="5">
        <v>1030.599976</v>
      </c>
      <c r="B349" s="1">
        <v>4.6400271819999999E-4</v>
      </c>
    </row>
    <row r="350" spans="1:2" x14ac:dyDescent="0.15">
      <c r="A350" s="5">
        <v>1030.400024</v>
      </c>
      <c r="B350" s="1">
        <v>3.8244997270000001E-4</v>
      </c>
    </row>
    <row r="351" spans="1:2" x14ac:dyDescent="0.15">
      <c r="A351" s="5">
        <v>1030.1999510000001</v>
      </c>
      <c r="B351" s="1">
        <v>-3.255535848E-4</v>
      </c>
    </row>
    <row r="352" spans="1:2" x14ac:dyDescent="0.15">
      <c r="A352" s="5">
        <v>1030</v>
      </c>
      <c r="B352" s="1">
        <v>1.698764245E-4</v>
      </c>
    </row>
    <row r="353" spans="1:2" x14ac:dyDescent="0.15">
      <c r="A353" s="5">
        <v>1029.8000489999999</v>
      </c>
      <c r="B353" s="1">
        <v>1.984072878E-4</v>
      </c>
    </row>
    <row r="354" spans="1:2" x14ac:dyDescent="0.15">
      <c r="A354" s="5">
        <v>1029.599976</v>
      </c>
      <c r="B354" s="1">
        <v>1.5771068869999999E-3</v>
      </c>
    </row>
    <row r="355" spans="1:2" x14ac:dyDescent="0.15">
      <c r="A355" s="5">
        <v>1029.400024</v>
      </c>
      <c r="B355" s="1">
        <v>1.0547228159999999E-3</v>
      </c>
    </row>
    <row r="356" spans="1:2" x14ac:dyDescent="0.15">
      <c r="A356" s="5">
        <v>1029.1999510000001</v>
      </c>
      <c r="B356" s="1">
        <v>-3.4201148079999999E-4</v>
      </c>
    </row>
    <row r="357" spans="1:2" x14ac:dyDescent="0.15">
      <c r="A357" s="5">
        <v>1029</v>
      </c>
      <c r="B357" s="1">
        <v>-3.2848442789999997E-4</v>
      </c>
    </row>
    <row r="358" spans="1:2" x14ac:dyDescent="0.15">
      <c r="A358" s="5">
        <v>1028.8000489999999</v>
      </c>
      <c r="B358" s="1">
        <v>9.8343612630000005E-4</v>
      </c>
    </row>
    <row r="359" spans="1:2" x14ac:dyDescent="0.15">
      <c r="A359" s="5">
        <v>1028.599976</v>
      </c>
      <c r="B359" s="1">
        <v>1.882876735E-3</v>
      </c>
    </row>
    <row r="360" spans="1:2" x14ac:dyDescent="0.15">
      <c r="A360" s="5">
        <v>1028.400024</v>
      </c>
      <c r="B360" s="1">
        <v>3.8971361940000001E-4</v>
      </c>
    </row>
    <row r="361" spans="1:2" x14ac:dyDescent="0.15">
      <c r="A361" s="5">
        <v>1028.1999510000001</v>
      </c>
      <c r="B361" s="1">
        <v>-1.6619877719999999E-4</v>
      </c>
    </row>
    <row r="362" spans="1:2" x14ac:dyDescent="0.15">
      <c r="A362" s="5">
        <v>1028</v>
      </c>
      <c r="B362" s="6">
        <v>-1.375448574E-5</v>
      </c>
    </row>
    <row r="363" spans="1:2" x14ac:dyDescent="0.15">
      <c r="A363" s="5">
        <v>1027.8000489999999</v>
      </c>
      <c r="B363" s="1">
        <v>3.3023601280000002E-4</v>
      </c>
    </row>
    <row r="364" spans="1:2" x14ac:dyDescent="0.15">
      <c r="A364" s="5">
        <v>1027.599976</v>
      </c>
      <c r="B364" s="1">
        <v>3.0399055689999999E-4</v>
      </c>
    </row>
    <row r="365" spans="1:2" x14ac:dyDescent="0.15">
      <c r="A365" s="5">
        <v>1027.400024</v>
      </c>
      <c r="B365" s="1">
        <v>-1.380246133E-3</v>
      </c>
    </row>
    <row r="366" spans="1:2" x14ac:dyDescent="0.15">
      <c r="A366" s="5">
        <v>1027.1999510000001</v>
      </c>
      <c r="B366" s="1">
        <v>5.9088622220000004E-4</v>
      </c>
    </row>
    <row r="367" spans="1:2" x14ac:dyDescent="0.15">
      <c r="A367" s="5">
        <v>1027</v>
      </c>
      <c r="B367" s="1">
        <v>1.739650732E-3</v>
      </c>
    </row>
    <row r="368" spans="1:2" x14ac:dyDescent="0.15">
      <c r="A368" s="5">
        <v>1026.8000489999999</v>
      </c>
      <c r="B368" s="1">
        <v>2.5904327049999998E-4</v>
      </c>
    </row>
    <row r="369" spans="1:2" x14ac:dyDescent="0.15">
      <c r="A369" s="5">
        <v>1026.599976</v>
      </c>
      <c r="B369" s="1">
        <v>1.096479973E-4</v>
      </c>
    </row>
    <row r="370" spans="1:2" x14ac:dyDescent="0.15">
      <c r="A370" s="5">
        <v>1026.400024</v>
      </c>
      <c r="B370" s="1">
        <v>3.0260137280000002E-4</v>
      </c>
    </row>
    <row r="371" spans="1:2" x14ac:dyDescent="0.15">
      <c r="A371" s="5">
        <v>1026.1999510000001</v>
      </c>
      <c r="B371" s="1">
        <v>-1.6298427359999999E-4</v>
      </c>
    </row>
    <row r="372" spans="1:2" x14ac:dyDescent="0.15">
      <c r="A372" s="5">
        <v>1026</v>
      </c>
      <c r="B372" s="1">
        <v>1.7746047820000001E-3</v>
      </c>
    </row>
    <row r="373" spans="1:2" x14ac:dyDescent="0.15">
      <c r="A373" s="5">
        <v>1025.8000489999999</v>
      </c>
      <c r="B373" s="1">
        <v>-2.973582887E-4</v>
      </c>
    </row>
    <row r="374" spans="1:2" x14ac:dyDescent="0.15">
      <c r="A374" s="5">
        <v>1025.599976</v>
      </c>
      <c r="B374" s="1">
        <v>2.735299058E-4</v>
      </c>
    </row>
    <row r="375" spans="1:2" x14ac:dyDescent="0.15">
      <c r="A375" s="5">
        <v>1025.400024</v>
      </c>
      <c r="B375" s="1">
        <v>8.6410157379999996E-4</v>
      </c>
    </row>
    <row r="376" spans="1:2" x14ac:dyDescent="0.15">
      <c r="A376" s="5">
        <v>1025.1999510000001</v>
      </c>
      <c r="B376" s="1">
        <v>-3.6193468260000002E-4</v>
      </c>
    </row>
    <row r="377" spans="1:2" x14ac:dyDescent="0.15">
      <c r="A377" s="5">
        <v>1025</v>
      </c>
      <c r="B377" s="1">
        <v>1.5722158130000001E-3</v>
      </c>
    </row>
    <row r="378" spans="1:2" x14ac:dyDescent="0.15">
      <c r="A378" s="5">
        <v>1024.8000489999999</v>
      </c>
      <c r="B378" s="1">
        <v>6.7739101359999998E-4</v>
      </c>
    </row>
    <row r="379" spans="1:2" x14ac:dyDescent="0.15">
      <c r="A379" s="5">
        <v>1024.599976</v>
      </c>
      <c r="B379" s="1">
        <v>1.341280877E-3</v>
      </c>
    </row>
    <row r="380" spans="1:2" x14ac:dyDescent="0.15">
      <c r="A380" s="5">
        <v>1024.400024</v>
      </c>
      <c r="B380" s="1">
        <v>7.5486802959999998E-4</v>
      </c>
    </row>
    <row r="381" spans="1:2" x14ac:dyDescent="0.15">
      <c r="A381" s="5">
        <v>1024.1999510000001</v>
      </c>
      <c r="B381" s="1">
        <v>-1.3954062009999999E-3</v>
      </c>
    </row>
    <row r="382" spans="1:2" x14ac:dyDescent="0.15">
      <c r="A382" s="5">
        <v>1024</v>
      </c>
      <c r="B382" s="1">
        <v>7.735508843E-4</v>
      </c>
    </row>
    <row r="383" spans="1:2" x14ac:dyDescent="0.15">
      <c r="A383" s="5">
        <v>1023.799988</v>
      </c>
      <c r="B383" s="1">
        <v>-1.3393351110000001E-3</v>
      </c>
    </row>
    <row r="384" spans="1:2" x14ac:dyDescent="0.15">
      <c r="A384" s="5">
        <v>1023.599976</v>
      </c>
      <c r="B384" s="1">
        <v>1.3055584860000001E-3</v>
      </c>
    </row>
    <row r="385" spans="1:2" x14ac:dyDescent="0.15">
      <c r="A385" s="5">
        <v>1023.400024</v>
      </c>
      <c r="B385" s="1">
        <v>1.5441206049999999E-3</v>
      </c>
    </row>
    <row r="386" spans="1:2" x14ac:dyDescent="0.15">
      <c r="A386" s="5">
        <v>1023.200012</v>
      </c>
      <c r="B386" s="1">
        <v>4.8362807140000001E-4</v>
      </c>
    </row>
    <row r="387" spans="1:2" x14ac:dyDescent="0.15">
      <c r="A387" s="5">
        <v>1023</v>
      </c>
      <c r="B387" s="1">
        <v>9.4776152399999995E-4</v>
      </c>
    </row>
    <row r="388" spans="1:2" x14ac:dyDescent="0.15">
      <c r="A388" s="5">
        <v>1022.799988</v>
      </c>
      <c r="B388" s="1">
        <v>2.2000705360000002E-3</v>
      </c>
    </row>
    <row r="389" spans="1:2" x14ac:dyDescent="0.15">
      <c r="A389" s="5">
        <v>1022.599976</v>
      </c>
      <c r="B389" s="1">
        <v>6.1863259179999999E-4</v>
      </c>
    </row>
    <row r="390" spans="1:2" x14ac:dyDescent="0.15">
      <c r="A390" s="5">
        <v>1022.400024</v>
      </c>
      <c r="B390" s="1">
        <v>7.0789235180000005E-4</v>
      </c>
    </row>
    <row r="391" spans="1:2" x14ac:dyDescent="0.15">
      <c r="A391" s="5">
        <v>1022.200012</v>
      </c>
      <c r="B391" s="1">
        <v>1.482626074E-3</v>
      </c>
    </row>
    <row r="392" spans="1:2" x14ac:dyDescent="0.15">
      <c r="A392" s="5">
        <v>1022</v>
      </c>
      <c r="B392" s="1">
        <v>-9.3209854090000005E-4</v>
      </c>
    </row>
    <row r="393" spans="1:2" x14ac:dyDescent="0.15">
      <c r="A393" s="5">
        <v>1021.799988</v>
      </c>
      <c r="B393" s="1">
        <v>8.4259128200000002E-4</v>
      </c>
    </row>
    <row r="394" spans="1:2" x14ac:dyDescent="0.15">
      <c r="A394" s="5">
        <v>1021.599976</v>
      </c>
      <c r="B394" s="1">
        <v>-6.04293542E-4</v>
      </c>
    </row>
    <row r="395" spans="1:2" x14ac:dyDescent="0.15">
      <c r="A395" s="5">
        <v>1021.400024</v>
      </c>
      <c r="B395" s="1">
        <v>9.8825292660000008E-4</v>
      </c>
    </row>
    <row r="396" spans="1:2" x14ac:dyDescent="0.15">
      <c r="A396" s="5">
        <v>1021.200012</v>
      </c>
      <c r="B396" s="1">
        <v>6.6519132820000004E-4</v>
      </c>
    </row>
    <row r="397" spans="1:2" x14ac:dyDescent="0.15">
      <c r="A397" s="5">
        <v>1021</v>
      </c>
      <c r="B397" s="1">
        <v>7.5646059120000001E-4</v>
      </c>
    </row>
    <row r="398" spans="1:2" x14ac:dyDescent="0.15">
      <c r="A398" s="5">
        <v>1020.799988</v>
      </c>
      <c r="B398" s="1">
        <v>1.158232801E-3</v>
      </c>
    </row>
    <row r="399" spans="1:2" x14ac:dyDescent="0.15">
      <c r="A399" s="5">
        <v>1020.599976</v>
      </c>
      <c r="B399" s="1">
        <v>6.5179844389999997E-4</v>
      </c>
    </row>
    <row r="400" spans="1:2" x14ac:dyDescent="0.15">
      <c r="A400" s="5">
        <v>1020.400024</v>
      </c>
      <c r="B400" s="1">
        <v>1.876230963E-4</v>
      </c>
    </row>
    <row r="401" spans="1:2" x14ac:dyDescent="0.15">
      <c r="A401" s="5">
        <v>1020.200012</v>
      </c>
      <c r="B401" s="1">
        <v>3.0402996340000001E-4</v>
      </c>
    </row>
    <row r="402" spans="1:2" x14ac:dyDescent="0.15">
      <c r="A402" s="5">
        <v>1020</v>
      </c>
      <c r="B402" s="1">
        <v>5.4340192580000003E-4</v>
      </c>
    </row>
    <row r="403" spans="1:2" x14ac:dyDescent="0.15">
      <c r="A403" s="5">
        <v>1019.799988</v>
      </c>
      <c r="B403" s="1">
        <v>-5.3529645079999997E-4</v>
      </c>
    </row>
    <row r="404" spans="1:2" x14ac:dyDescent="0.15">
      <c r="A404" s="5">
        <v>1019.599976</v>
      </c>
      <c r="B404" s="1">
        <v>1.3713489750000001E-3</v>
      </c>
    </row>
    <row r="405" spans="1:2" x14ac:dyDescent="0.15">
      <c r="A405" s="5">
        <v>1019.400024</v>
      </c>
      <c r="B405" s="1">
        <v>8.4867031549999998E-4</v>
      </c>
    </row>
    <row r="406" spans="1:2" x14ac:dyDescent="0.15">
      <c r="A406" s="5">
        <v>1019.200012</v>
      </c>
      <c r="B406" s="1">
        <v>-2.7733031309999998E-4</v>
      </c>
    </row>
    <row r="407" spans="1:2" x14ac:dyDescent="0.15">
      <c r="A407" s="5">
        <v>1019</v>
      </c>
      <c r="B407" s="1">
        <v>2.594837861E-4</v>
      </c>
    </row>
    <row r="408" spans="1:2" x14ac:dyDescent="0.15">
      <c r="A408" s="5">
        <v>1018.799988</v>
      </c>
      <c r="B408" s="1">
        <v>1.370373997E-3</v>
      </c>
    </row>
    <row r="409" spans="1:2" x14ac:dyDescent="0.15">
      <c r="A409" s="5">
        <v>1018.599976</v>
      </c>
      <c r="B409" s="1">
        <v>8.9400337309999999E-4</v>
      </c>
    </row>
    <row r="410" spans="1:2" x14ac:dyDescent="0.15">
      <c r="A410" s="5">
        <v>1018.400024</v>
      </c>
      <c r="B410" s="1">
        <v>3.7402345329999999E-4</v>
      </c>
    </row>
    <row r="411" spans="1:2" x14ac:dyDescent="0.15">
      <c r="A411" s="5">
        <v>1018.200012</v>
      </c>
      <c r="B411" s="1">
        <v>1.6522516670000001E-4</v>
      </c>
    </row>
    <row r="412" spans="1:2" x14ac:dyDescent="0.15">
      <c r="A412" s="5">
        <v>1018</v>
      </c>
      <c r="B412" s="1">
        <v>5.7802977969999996E-4</v>
      </c>
    </row>
    <row r="413" spans="1:2" x14ac:dyDescent="0.15">
      <c r="A413" s="5">
        <v>1017.799988</v>
      </c>
      <c r="B413" s="1">
        <v>2.775570611E-4</v>
      </c>
    </row>
    <row r="414" spans="1:2" x14ac:dyDescent="0.15">
      <c r="A414" s="5">
        <v>1017.599976</v>
      </c>
      <c r="B414" s="1">
        <v>1.3743444579999999E-3</v>
      </c>
    </row>
    <row r="415" spans="1:2" x14ac:dyDescent="0.15">
      <c r="A415" s="5">
        <v>1017.400024</v>
      </c>
      <c r="B415" s="1">
        <v>3.8719095759999999E-4</v>
      </c>
    </row>
    <row r="416" spans="1:2" x14ac:dyDescent="0.15">
      <c r="A416" s="5">
        <v>1017.200012</v>
      </c>
      <c r="B416" s="1">
        <v>1.8651878049999999E-4</v>
      </c>
    </row>
    <row r="417" spans="1:2" x14ac:dyDescent="0.15">
      <c r="A417" s="5">
        <v>1017</v>
      </c>
      <c r="B417" s="1">
        <v>-4.0637273919999999E-4</v>
      </c>
    </row>
    <row r="418" spans="1:2" x14ac:dyDescent="0.15">
      <c r="A418" s="5">
        <v>1016.799988</v>
      </c>
      <c r="B418" s="1">
        <v>9.3456829200000001E-4</v>
      </c>
    </row>
    <row r="419" spans="1:2" x14ac:dyDescent="0.15">
      <c r="A419" s="5">
        <v>1016.599976</v>
      </c>
      <c r="B419" s="1">
        <v>-4.439220065E-4</v>
      </c>
    </row>
    <row r="420" spans="1:2" x14ac:dyDescent="0.15">
      <c r="A420" s="5">
        <v>1016.400024</v>
      </c>
      <c r="B420" s="1">
        <v>4.063697706E-4</v>
      </c>
    </row>
    <row r="421" spans="1:2" x14ac:dyDescent="0.15">
      <c r="A421" s="5">
        <v>1016.200012</v>
      </c>
      <c r="B421" s="1">
        <v>-1.2732271570000001E-3</v>
      </c>
    </row>
    <row r="422" spans="1:2" x14ac:dyDescent="0.15">
      <c r="A422" s="5">
        <v>1016</v>
      </c>
      <c r="B422" s="1">
        <v>-1.41598098E-3</v>
      </c>
    </row>
    <row r="423" spans="1:2" x14ac:dyDescent="0.15">
      <c r="A423" s="5">
        <v>1015.799988</v>
      </c>
      <c r="B423" s="1">
        <v>-2.7688912810000001E-4</v>
      </c>
    </row>
    <row r="424" spans="1:2" x14ac:dyDescent="0.15">
      <c r="A424" s="5">
        <v>1015.599976</v>
      </c>
      <c r="B424" s="1">
        <v>9.7921909760000005E-4</v>
      </c>
    </row>
    <row r="425" spans="1:2" x14ac:dyDescent="0.15">
      <c r="A425" s="5">
        <v>1015.400024</v>
      </c>
      <c r="B425" s="1">
        <v>6.4523413310000005E-4</v>
      </c>
    </row>
    <row r="426" spans="1:2" x14ac:dyDescent="0.15">
      <c r="A426" s="5">
        <v>1015.200012</v>
      </c>
      <c r="B426" s="1">
        <v>-2.140373399E-4</v>
      </c>
    </row>
    <row r="427" spans="1:2" x14ac:dyDescent="0.15">
      <c r="A427" s="5">
        <v>1015</v>
      </c>
      <c r="B427" s="1">
        <v>-6.8313849620000005E-4</v>
      </c>
    </row>
    <row r="428" spans="1:2" x14ac:dyDescent="0.15">
      <c r="A428" s="5">
        <v>1014.799988</v>
      </c>
      <c r="B428" s="1">
        <v>1.334423898E-3</v>
      </c>
    </row>
    <row r="429" spans="1:2" x14ac:dyDescent="0.15">
      <c r="A429" s="5">
        <v>1014.599976</v>
      </c>
      <c r="B429" s="1">
        <v>1.0300171560000001E-3</v>
      </c>
    </row>
    <row r="430" spans="1:2" x14ac:dyDescent="0.15">
      <c r="A430" s="5">
        <v>1014.400024</v>
      </c>
      <c r="B430" s="1">
        <v>2.2246922889999999E-4</v>
      </c>
    </row>
    <row r="431" spans="1:2" x14ac:dyDescent="0.15">
      <c r="A431" s="5">
        <v>1014.200012</v>
      </c>
      <c r="B431" s="1">
        <v>1.760664745E-3</v>
      </c>
    </row>
    <row r="432" spans="1:2" x14ac:dyDescent="0.15">
      <c r="A432" s="5">
        <v>1014</v>
      </c>
      <c r="B432" s="1">
        <v>1.212249117E-4</v>
      </c>
    </row>
    <row r="433" spans="1:2" x14ac:dyDescent="0.15">
      <c r="A433" s="5">
        <v>1013.799988</v>
      </c>
      <c r="B433" s="1">
        <v>2.7822260740000002E-3</v>
      </c>
    </row>
    <row r="434" spans="1:2" x14ac:dyDescent="0.15">
      <c r="A434" s="5">
        <v>1013.599976</v>
      </c>
      <c r="B434" s="1">
        <v>9.1627542860000003E-4</v>
      </c>
    </row>
    <row r="435" spans="1:2" x14ac:dyDescent="0.15">
      <c r="A435" s="5">
        <v>1013.400024</v>
      </c>
      <c r="B435" s="1">
        <v>6.7346816649999997E-4</v>
      </c>
    </row>
    <row r="436" spans="1:2" x14ac:dyDescent="0.15">
      <c r="A436" s="5">
        <v>1013.200012</v>
      </c>
      <c r="B436" s="1">
        <v>5.7925825240000002E-4</v>
      </c>
    </row>
    <row r="437" spans="1:2" x14ac:dyDescent="0.15">
      <c r="A437" s="5">
        <v>1013</v>
      </c>
      <c r="B437" s="1">
        <v>4.8178009459999999E-4</v>
      </c>
    </row>
    <row r="438" spans="1:2" x14ac:dyDescent="0.15">
      <c r="A438" s="5">
        <v>1012.799988</v>
      </c>
      <c r="B438" s="1">
        <v>-5.7034660130000003E-4</v>
      </c>
    </row>
    <row r="439" spans="1:2" x14ac:dyDescent="0.15">
      <c r="A439" s="5">
        <v>1012.599976</v>
      </c>
      <c r="B439" s="1">
        <v>9.6331752139999999E-4</v>
      </c>
    </row>
    <row r="440" spans="1:2" x14ac:dyDescent="0.15">
      <c r="A440" s="5">
        <v>1012.400024</v>
      </c>
      <c r="B440" s="1">
        <v>1.076783054E-3</v>
      </c>
    </row>
    <row r="441" spans="1:2" x14ac:dyDescent="0.15">
      <c r="A441" s="5">
        <v>1012.200012</v>
      </c>
      <c r="B441" s="1">
        <v>5.7743123029999999E-4</v>
      </c>
    </row>
    <row r="442" spans="1:2" x14ac:dyDescent="0.15">
      <c r="A442" s="5">
        <v>1012</v>
      </c>
      <c r="B442" s="1">
        <v>-1.1849133300000001E-3</v>
      </c>
    </row>
    <row r="443" spans="1:2" x14ac:dyDescent="0.15">
      <c r="A443" s="5">
        <v>1011.799988</v>
      </c>
      <c r="B443" s="1">
        <v>3.927042708E-4</v>
      </c>
    </row>
    <row r="444" spans="1:2" x14ac:dyDescent="0.15">
      <c r="A444" s="5">
        <v>1011.599976</v>
      </c>
      <c r="B444" s="1">
        <v>1.7497632649999999E-3</v>
      </c>
    </row>
    <row r="445" spans="1:2" x14ac:dyDescent="0.15">
      <c r="A445" s="5">
        <v>1011.400024</v>
      </c>
      <c r="B445" s="1">
        <v>9.2317414240000002E-4</v>
      </c>
    </row>
    <row r="446" spans="1:2" x14ac:dyDescent="0.15">
      <c r="A446" s="5">
        <v>1011.200012</v>
      </c>
      <c r="B446" s="6">
        <v>-1.2182797040000001E-5</v>
      </c>
    </row>
    <row r="447" spans="1:2" x14ac:dyDescent="0.15">
      <c r="A447" s="5">
        <v>1011</v>
      </c>
      <c r="B447" s="6">
        <v>6.2237915700000005E-5</v>
      </c>
    </row>
    <row r="448" spans="1:2" x14ac:dyDescent="0.15">
      <c r="A448" s="5">
        <v>1010.799988</v>
      </c>
      <c r="B448" s="1">
        <v>3.2597611429999998E-4</v>
      </c>
    </row>
    <row r="449" spans="1:2" x14ac:dyDescent="0.15">
      <c r="A449" s="5">
        <v>1010.599976</v>
      </c>
      <c r="B449" s="1">
        <v>3.5103963459999997E-4</v>
      </c>
    </row>
    <row r="450" spans="1:2" x14ac:dyDescent="0.15">
      <c r="A450" s="5">
        <v>1010.400024</v>
      </c>
      <c r="B450" s="1">
        <v>1.284844708E-3</v>
      </c>
    </row>
    <row r="451" spans="1:2" x14ac:dyDescent="0.15">
      <c r="A451" s="5">
        <v>1010.200012</v>
      </c>
      <c r="B451" s="1">
        <v>3.2887863929999999E-4</v>
      </c>
    </row>
    <row r="452" spans="1:2" x14ac:dyDescent="0.15">
      <c r="A452" s="5">
        <v>1010</v>
      </c>
      <c r="B452" s="1">
        <v>2.0244721959999999E-4</v>
      </c>
    </row>
    <row r="453" spans="1:2" x14ac:dyDescent="0.15">
      <c r="A453" s="5">
        <v>1009.799988</v>
      </c>
      <c r="B453" s="6">
        <v>8.2417325759999996E-5</v>
      </c>
    </row>
    <row r="454" spans="1:2" x14ac:dyDescent="0.15">
      <c r="A454" s="5">
        <v>1009.599976</v>
      </c>
      <c r="B454" s="6">
        <v>-2.6426470870000001E-5</v>
      </c>
    </row>
    <row r="455" spans="1:2" x14ac:dyDescent="0.15">
      <c r="A455" s="5">
        <v>1009.400024</v>
      </c>
      <c r="B455" s="1">
        <v>1.3523011E-3</v>
      </c>
    </row>
    <row r="456" spans="1:2" x14ac:dyDescent="0.15">
      <c r="A456" s="5">
        <v>1009.200012</v>
      </c>
      <c r="B456" s="1">
        <v>1.189812901E-3</v>
      </c>
    </row>
    <row r="457" spans="1:2" x14ac:dyDescent="0.15">
      <c r="A457" s="5">
        <v>1009</v>
      </c>
      <c r="B457" s="1">
        <v>9.4765453829999998E-4</v>
      </c>
    </row>
    <row r="458" spans="1:2" x14ac:dyDescent="0.15">
      <c r="A458" s="5">
        <v>1008.799988</v>
      </c>
      <c r="B458" s="1">
        <v>9.2195096659999996E-4</v>
      </c>
    </row>
    <row r="459" spans="1:2" x14ac:dyDescent="0.15">
      <c r="A459" s="5">
        <v>1008.599976</v>
      </c>
      <c r="B459" s="6">
        <v>2.3681148380000001E-5</v>
      </c>
    </row>
    <row r="460" spans="1:2" x14ac:dyDescent="0.15">
      <c r="A460" s="5">
        <v>1008.400024</v>
      </c>
      <c r="B460" s="6">
        <v>4.638114842E-5</v>
      </c>
    </row>
    <row r="461" spans="1:2" x14ac:dyDescent="0.15">
      <c r="A461" s="5">
        <v>1008.200012</v>
      </c>
      <c r="B461" s="1">
        <v>7.8904198020000003E-4</v>
      </c>
    </row>
    <row r="462" spans="1:2" x14ac:dyDescent="0.15">
      <c r="A462" s="5">
        <v>1008</v>
      </c>
      <c r="B462" s="1">
        <v>6.4834154910000004E-4</v>
      </c>
    </row>
    <row r="463" spans="1:2" x14ac:dyDescent="0.15">
      <c r="A463" s="5">
        <v>1007.799988</v>
      </c>
      <c r="B463" s="1">
        <v>3.2117383669999998E-4</v>
      </c>
    </row>
    <row r="464" spans="1:2" x14ac:dyDescent="0.15">
      <c r="A464" s="5">
        <v>1007.599976</v>
      </c>
      <c r="B464" s="1">
        <v>-1.11689698E-3</v>
      </c>
    </row>
    <row r="465" spans="1:2" x14ac:dyDescent="0.15">
      <c r="A465" s="5">
        <v>1007.400024</v>
      </c>
      <c r="B465" s="6">
        <v>6.4380466940000002E-5</v>
      </c>
    </row>
    <row r="466" spans="1:2" x14ac:dyDescent="0.15">
      <c r="A466" s="5">
        <v>1007.200012</v>
      </c>
      <c r="B466" s="1">
        <v>2.4698919150000002E-4</v>
      </c>
    </row>
    <row r="467" spans="1:2" x14ac:dyDescent="0.15">
      <c r="A467" s="5">
        <v>1007</v>
      </c>
      <c r="B467" s="1">
        <v>1.341164752E-4</v>
      </c>
    </row>
    <row r="468" spans="1:2" x14ac:dyDescent="0.15">
      <c r="A468" s="5">
        <v>1006.799988</v>
      </c>
      <c r="B468" s="1">
        <v>-6.9571705540000001E-4</v>
      </c>
    </row>
    <row r="469" spans="1:2" x14ac:dyDescent="0.15">
      <c r="A469" s="5">
        <v>1006.599976</v>
      </c>
      <c r="B469" s="1">
        <v>1.239800127E-3</v>
      </c>
    </row>
    <row r="470" spans="1:2" x14ac:dyDescent="0.15">
      <c r="A470" s="5">
        <v>1006.400024</v>
      </c>
      <c r="B470" s="1">
        <v>1.148741227E-3</v>
      </c>
    </row>
    <row r="471" spans="1:2" x14ac:dyDescent="0.15">
      <c r="A471" s="5">
        <v>1006.200012</v>
      </c>
      <c r="B471" s="1">
        <v>2.76577397E-4</v>
      </c>
    </row>
    <row r="472" spans="1:2" x14ac:dyDescent="0.15">
      <c r="A472" s="5">
        <v>1006</v>
      </c>
      <c r="B472" s="1">
        <v>5.5988482200000004E-4</v>
      </c>
    </row>
    <row r="473" spans="1:2" x14ac:dyDescent="0.15">
      <c r="A473" s="5">
        <v>1005.799988</v>
      </c>
      <c r="B473" s="1">
        <v>-6.4834509980000001E-4</v>
      </c>
    </row>
    <row r="474" spans="1:2" x14ac:dyDescent="0.15">
      <c r="A474" s="5">
        <v>1005.599976</v>
      </c>
      <c r="B474" s="1">
        <v>-4.0942704069999998E-4</v>
      </c>
    </row>
    <row r="475" spans="1:2" x14ac:dyDescent="0.15">
      <c r="A475" s="5">
        <v>1005.400024</v>
      </c>
      <c r="B475" s="1">
        <v>-3.296229115E-4</v>
      </c>
    </row>
    <row r="476" spans="1:2" x14ac:dyDescent="0.15">
      <c r="A476" s="5">
        <v>1005.200012</v>
      </c>
      <c r="B476" s="1">
        <v>2.7708950799999998E-4</v>
      </c>
    </row>
    <row r="477" spans="1:2" x14ac:dyDescent="0.15">
      <c r="A477" s="5">
        <v>1005</v>
      </c>
      <c r="B477" s="1">
        <v>1.3229680479999999E-3</v>
      </c>
    </row>
    <row r="478" spans="1:2" x14ac:dyDescent="0.15">
      <c r="A478" s="5">
        <v>1004.799988</v>
      </c>
      <c r="B478" s="1">
        <v>3.7771172359999999E-4</v>
      </c>
    </row>
    <row r="479" spans="1:2" x14ac:dyDescent="0.15">
      <c r="A479" s="5">
        <v>1004.599976</v>
      </c>
      <c r="B479" s="1">
        <v>1.438273466E-3</v>
      </c>
    </row>
    <row r="480" spans="1:2" x14ac:dyDescent="0.15">
      <c r="A480" s="5">
        <v>1004.400024</v>
      </c>
      <c r="B480" s="1">
        <v>9.9698465780000004E-4</v>
      </c>
    </row>
    <row r="481" spans="1:2" x14ac:dyDescent="0.15">
      <c r="A481" s="5">
        <v>1004.200012</v>
      </c>
      <c r="B481" s="1">
        <v>-7.0243550000000001E-4</v>
      </c>
    </row>
    <row r="482" spans="1:2" x14ac:dyDescent="0.15">
      <c r="A482" s="5">
        <v>1004</v>
      </c>
      <c r="B482" s="1">
        <v>7.0881971619999999E-4</v>
      </c>
    </row>
    <row r="483" spans="1:2" x14ac:dyDescent="0.15">
      <c r="A483" s="5">
        <v>1003.799988</v>
      </c>
      <c r="B483" s="1">
        <v>1.8207071120000001E-4</v>
      </c>
    </row>
    <row r="484" spans="1:2" x14ac:dyDescent="0.15">
      <c r="A484" s="5">
        <v>1003.599976</v>
      </c>
      <c r="B484" s="1">
        <v>1.358960057E-3</v>
      </c>
    </row>
    <row r="485" spans="1:2" x14ac:dyDescent="0.15">
      <c r="A485" s="5">
        <v>1003.400024</v>
      </c>
      <c r="B485" s="1">
        <v>3.0265597159999998E-4</v>
      </c>
    </row>
    <row r="486" spans="1:2" x14ac:dyDescent="0.15">
      <c r="A486" s="5">
        <v>1003.200012</v>
      </c>
      <c r="B486" s="1">
        <v>-8.7441375940000001E-4</v>
      </c>
    </row>
    <row r="487" spans="1:2" x14ac:dyDescent="0.15">
      <c r="A487" s="5">
        <v>1003</v>
      </c>
      <c r="B487" s="1">
        <v>-2.94741476E-4</v>
      </c>
    </row>
    <row r="488" spans="1:2" x14ac:dyDescent="0.15">
      <c r="A488" s="5">
        <v>1002.799988</v>
      </c>
      <c r="B488" s="1">
        <v>1.4103607969999999E-3</v>
      </c>
    </row>
    <row r="489" spans="1:2" x14ac:dyDescent="0.15">
      <c r="A489" s="5">
        <v>1002.599976</v>
      </c>
      <c r="B489" s="1">
        <v>3.1588980350000001E-4</v>
      </c>
    </row>
    <row r="490" spans="1:2" x14ac:dyDescent="0.15">
      <c r="A490" s="5">
        <v>1002.400024</v>
      </c>
      <c r="B490" s="1">
        <v>-2.2446176439999999E-4</v>
      </c>
    </row>
    <row r="491" spans="1:2" x14ac:dyDescent="0.15">
      <c r="A491" s="5">
        <v>1002.200012</v>
      </c>
      <c r="B491" s="1">
        <v>5.641220487E-4</v>
      </c>
    </row>
    <row r="492" spans="1:2" x14ac:dyDescent="0.15">
      <c r="A492" s="5">
        <v>1002</v>
      </c>
      <c r="B492" s="1">
        <v>1.196442288E-3</v>
      </c>
    </row>
    <row r="493" spans="1:2" x14ac:dyDescent="0.15">
      <c r="A493" s="5">
        <v>1001.799988</v>
      </c>
      <c r="B493" s="6">
        <v>-8.864728443E-5</v>
      </c>
    </row>
    <row r="494" spans="1:2" x14ac:dyDescent="0.15">
      <c r="A494" s="5">
        <v>1001.599976</v>
      </c>
      <c r="B494" s="1">
        <v>5.1862536929999997E-4</v>
      </c>
    </row>
    <row r="495" spans="1:2" x14ac:dyDescent="0.15">
      <c r="A495" s="5">
        <v>1001.400024</v>
      </c>
      <c r="B495" s="1">
        <v>1.8057927949999999E-3</v>
      </c>
    </row>
    <row r="496" spans="1:2" x14ac:dyDescent="0.15">
      <c r="A496" s="5">
        <v>1001.200012</v>
      </c>
      <c r="B496" s="1">
        <v>-2.455301001E-4</v>
      </c>
    </row>
    <row r="497" spans="1:2" x14ac:dyDescent="0.15">
      <c r="A497" s="5">
        <v>1001</v>
      </c>
      <c r="B497" s="1">
        <v>1.614526613E-3</v>
      </c>
    </row>
    <row r="498" spans="1:2" x14ac:dyDescent="0.15">
      <c r="A498" s="5">
        <v>1000.799988</v>
      </c>
      <c r="B498" s="1">
        <v>8.3355355310000005E-4</v>
      </c>
    </row>
    <row r="499" spans="1:2" x14ac:dyDescent="0.15">
      <c r="A499" s="5">
        <v>1000.599976</v>
      </c>
      <c r="B499" s="1">
        <v>8.3514762810000002E-4</v>
      </c>
    </row>
    <row r="500" spans="1:2" x14ac:dyDescent="0.15">
      <c r="A500" s="5">
        <v>1000.400024</v>
      </c>
      <c r="B500" s="1">
        <v>1.4677284050000001E-3</v>
      </c>
    </row>
    <row r="501" spans="1:2" x14ac:dyDescent="0.15">
      <c r="A501" s="5">
        <v>1000.200012</v>
      </c>
      <c r="B501" s="1">
        <v>9.3503366219999996E-4</v>
      </c>
    </row>
    <row r="502" spans="1:2" x14ac:dyDescent="0.15">
      <c r="A502" s="5">
        <v>1000</v>
      </c>
      <c r="B502" s="1">
        <v>-3.0287497789999998E-4</v>
      </c>
    </row>
    <row r="503" spans="1:2" x14ac:dyDescent="0.15">
      <c r="A503" s="5">
        <v>999.79998780000005</v>
      </c>
      <c r="B503" s="1">
        <v>1.2480793519999999E-3</v>
      </c>
    </row>
    <row r="504" spans="1:2" x14ac:dyDescent="0.15">
      <c r="A504" s="5">
        <v>999.59997559999999</v>
      </c>
      <c r="B504" s="1">
        <v>2.2479931069999999E-4</v>
      </c>
    </row>
    <row r="505" spans="1:2" x14ac:dyDescent="0.15">
      <c r="A505" s="5">
        <v>999.40002440000001</v>
      </c>
      <c r="B505" s="1">
        <v>-6.6927541049999998E-4</v>
      </c>
    </row>
    <row r="506" spans="1:2" x14ac:dyDescent="0.15">
      <c r="A506" s="5">
        <v>999.20001219999995</v>
      </c>
      <c r="B506" s="1">
        <v>-1.2845122549999999E-4</v>
      </c>
    </row>
    <row r="507" spans="1:2" x14ac:dyDescent="0.15">
      <c r="A507" s="5">
        <v>999</v>
      </c>
      <c r="B507" s="1">
        <v>1.5134726709999999E-4</v>
      </c>
    </row>
    <row r="508" spans="1:2" x14ac:dyDescent="0.15">
      <c r="A508" s="5">
        <v>998.79998780000005</v>
      </c>
      <c r="B508" s="1">
        <v>1.495128497E-3</v>
      </c>
    </row>
    <row r="509" spans="1:2" x14ac:dyDescent="0.15">
      <c r="A509" s="5">
        <v>998.59997559999999</v>
      </c>
      <c r="B509" s="1">
        <v>4.8638239969999998E-4</v>
      </c>
    </row>
    <row r="510" spans="1:2" x14ac:dyDescent="0.15">
      <c r="A510" s="5">
        <v>998.40002440000001</v>
      </c>
      <c r="B510" s="1">
        <v>4.1194166989999998E-4</v>
      </c>
    </row>
    <row r="511" spans="1:2" x14ac:dyDescent="0.15">
      <c r="A511" s="5">
        <v>998.20001219999995</v>
      </c>
      <c r="B511" s="1">
        <v>-1.801766048E-4</v>
      </c>
    </row>
    <row r="512" spans="1:2" x14ac:dyDescent="0.15">
      <c r="A512" s="5">
        <v>998</v>
      </c>
      <c r="B512" s="1">
        <v>6.1827030729999998E-4</v>
      </c>
    </row>
    <row r="513" spans="1:2" x14ac:dyDescent="0.15">
      <c r="A513" s="5">
        <v>997.79998780000005</v>
      </c>
      <c r="B513" s="1">
        <v>3.6748030110000002E-4</v>
      </c>
    </row>
    <row r="514" spans="1:2" x14ac:dyDescent="0.15">
      <c r="A514" s="5">
        <v>997.59997559999999</v>
      </c>
      <c r="B514" s="1">
        <v>2.345694229E-4</v>
      </c>
    </row>
    <row r="515" spans="1:2" x14ac:dyDescent="0.15">
      <c r="A515" s="5">
        <v>997.40002440000001</v>
      </c>
      <c r="B515" s="1">
        <v>1.694228733E-3</v>
      </c>
    </row>
    <row r="516" spans="1:2" x14ac:dyDescent="0.15">
      <c r="A516" s="5">
        <v>997.20001219999995</v>
      </c>
      <c r="B516" s="1">
        <v>-7.8341754849999999E-4</v>
      </c>
    </row>
    <row r="517" spans="1:2" x14ac:dyDescent="0.15">
      <c r="A517" s="5">
        <v>997</v>
      </c>
      <c r="B517" s="1">
        <v>2.572075173E-4</v>
      </c>
    </row>
    <row r="518" spans="1:2" x14ac:dyDescent="0.15">
      <c r="A518" s="5">
        <v>996.79998780000005</v>
      </c>
      <c r="B518" s="1">
        <v>8.0309057380000004E-4</v>
      </c>
    </row>
    <row r="519" spans="1:2" x14ac:dyDescent="0.15">
      <c r="A519" s="5">
        <v>996.59997559999999</v>
      </c>
      <c r="B519" s="1">
        <v>1.618260576E-4</v>
      </c>
    </row>
    <row r="520" spans="1:2" x14ac:dyDescent="0.15">
      <c r="A520" s="5">
        <v>996.40002440000001</v>
      </c>
      <c r="B520" s="1">
        <v>-2.0237166609999999E-4</v>
      </c>
    </row>
    <row r="521" spans="1:2" x14ac:dyDescent="0.15">
      <c r="A521" s="5">
        <v>996.20001219999995</v>
      </c>
      <c r="B521" s="1">
        <v>7.5786944939999995E-4</v>
      </c>
    </row>
    <row r="522" spans="1:2" x14ac:dyDescent="0.15">
      <c r="A522" s="5">
        <v>996</v>
      </c>
      <c r="B522" s="6">
        <v>-6.17871774E-5</v>
      </c>
    </row>
    <row r="523" spans="1:2" x14ac:dyDescent="0.15">
      <c r="A523" s="5">
        <v>995.79998780000005</v>
      </c>
      <c r="B523" s="1">
        <v>7.4852415129999996E-4</v>
      </c>
    </row>
    <row r="524" spans="1:2" x14ac:dyDescent="0.15">
      <c r="A524" s="5">
        <v>995.59997559999999</v>
      </c>
      <c r="B524" s="1">
        <v>-3.3481259020000002E-4</v>
      </c>
    </row>
    <row r="525" spans="1:2" x14ac:dyDescent="0.15">
      <c r="A525" s="5">
        <v>995.40002440000001</v>
      </c>
      <c r="B525" s="1">
        <v>6.9980032280000004E-4</v>
      </c>
    </row>
    <row r="526" spans="1:2" x14ac:dyDescent="0.15">
      <c r="A526" s="5">
        <v>995.20001219999995</v>
      </c>
      <c r="B526" s="1">
        <v>-4.6602959630000001E-4</v>
      </c>
    </row>
    <row r="527" spans="1:2" x14ac:dyDescent="0.15">
      <c r="A527" s="5">
        <v>995</v>
      </c>
      <c r="B527" s="1">
        <v>1.180900872E-4</v>
      </c>
    </row>
    <row r="528" spans="1:2" x14ac:dyDescent="0.15">
      <c r="A528" s="5">
        <v>994.79998780000005</v>
      </c>
      <c r="B528" s="1">
        <v>1.8856977109999999E-4</v>
      </c>
    </row>
    <row r="529" spans="1:2" x14ac:dyDescent="0.15">
      <c r="A529" s="5">
        <v>994.59997559999999</v>
      </c>
      <c r="B529" s="6">
        <v>7.2325878140000002E-5</v>
      </c>
    </row>
    <row r="530" spans="1:2" x14ac:dyDescent="0.15">
      <c r="A530" s="5">
        <v>994.40002440000001</v>
      </c>
      <c r="B530" s="6">
        <v>-5.8613739379999998E-5</v>
      </c>
    </row>
    <row r="531" spans="1:2" x14ac:dyDescent="0.15">
      <c r="A531" s="5">
        <v>994.20001219999995</v>
      </c>
      <c r="B531" s="1">
        <v>1.3097948390000001E-3</v>
      </c>
    </row>
    <row r="532" spans="1:2" x14ac:dyDescent="0.15">
      <c r="A532" s="5">
        <v>994</v>
      </c>
      <c r="B532" s="1">
        <v>2.2831998650000001E-4</v>
      </c>
    </row>
    <row r="533" spans="1:2" x14ac:dyDescent="0.15">
      <c r="A533" s="5">
        <v>993.79998780000005</v>
      </c>
      <c r="B533" s="1">
        <v>7.0168310779999998E-4</v>
      </c>
    </row>
    <row r="534" spans="1:2" x14ac:dyDescent="0.15">
      <c r="A534" s="5">
        <v>993.59997559999999</v>
      </c>
      <c r="B534" s="1">
        <v>4.596559738E-4</v>
      </c>
    </row>
    <row r="535" spans="1:2" x14ac:dyDescent="0.15">
      <c r="A535" s="5">
        <v>993.40002440000001</v>
      </c>
      <c r="B535" s="1">
        <v>5.8632856229999997E-4</v>
      </c>
    </row>
    <row r="536" spans="1:2" x14ac:dyDescent="0.15">
      <c r="A536" s="5">
        <v>993.20001219999995</v>
      </c>
      <c r="B536" s="1">
        <v>-1.5735585479999999E-4</v>
      </c>
    </row>
    <row r="537" spans="1:2" x14ac:dyDescent="0.15">
      <c r="A537" s="5">
        <v>993</v>
      </c>
      <c r="B537" s="1">
        <v>3.8962511460000001E-4</v>
      </c>
    </row>
    <row r="538" spans="1:2" x14ac:dyDescent="0.15">
      <c r="A538" s="5">
        <v>992.79998780000005</v>
      </c>
      <c r="B538" s="1">
        <v>8.7977776999999995E-4</v>
      </c>
    </row>
    <row r="539" spans="1:2" x14ac:dyDescent="0.15">
      <c r="A539" s="5">
        <v>992.59997559999999</v>
      </c>
      <c r="B539" s="6">
        <v>8.1403683000000001E-5</v>
      </c>
    </row>
    <row r="540" spans="1:2" x14ac:dyDescent="0.15">
      <c r="A540" s="5">
        <v>992.40002440000001</v>
      </c>
      <c r="B540" s="1">
        <v>5.8671686570000001E-4</v>
      </c>
    </row>
    <row r="541" spans="1:2" x14ac:dyDescent="0.15">
      <c r="A541" s="5">
        <v>992.20001219999995</v>
      </c>
      <c r="B541" s="1">
        <v>6.6537264500000004E-4</v>
      </c>
    </row>
    <row r="542" spans="1:2" x14ac:dyDescent="0.15">
      <c r="A542" s="5">
        <v>992</v>
      </c>
      <c r="B542" s="1">
        <v>1.0539853249999999E-3</v>
      </c>
    </row>
    <row r="543" spans="1:2" x14ac:dyDescent="0.15">
      <c r="A543" s="5">
        <v>991.79998780000005</v>
      </c>
      <c r="B543" s="1">
        <v>-3.5319925520000003E-4</v>
      </c>
    </row>
    <row r="544" spans="1:2" x14ac:dyDescent="0.15">
      <c r="A544" s="5">
        <v>991.59997559999999</v>
      </c>
      <c r="B544" s="1">
        <v>-2.30659949E-4</v>
      </c>
    </row>
    <row r="545" spans="1:2" x14ac:dyDescent="0.15">
      <c r="A545" s="5">
        <v>991.40002440000001</v>
      </c>
      <c r="B545" s="1">
        <v>2.7603679340000001E-4</v>
      </c>
    </row>
    <row r="546" spans="1:2" x14ac:dyDescent="0.15">
      <c r="A546" s="5">
        <v>991.20001219999995</v>
      </c>
      <c r="B546" s="1">
        <v>1.381819602E-3</v>
      </c>
    </row>
    <row r="547" spans="1:2" x14ac:dyDescent="0.15">
      <c r="A547" s="5">
        <v>991</v>
      </c>
      <c r="B547" s="1">
        <v>2.8210983149999999E-4</v>
      </c>
    </row>
    <row r="548" spans="1:2" x14ac:dyDescent="0.15">
      <c r="A548" s="5">
        <v>990.79998780000005</v>
      </c>
      <c r="B548" s="1">
        <v>-6.9765571970000005E-4</v>
      </c>
    </row>
    <row r="549" spans="1:2" x14ac:dyDescent="0.15">
      <c r="A549" s="5">
        <v>990.59997559999999</v>
      </c>
      <c r="B549" s="1">
        <v>-4.2149532240000001E-4</v>
      </c>
    </row>
    <row r="550" spans="1:2" x14ac:dyDescent="0.15">
      <c r="A550" s="5">
        <v>990.40002440000001</v>
      </c>
      <c r="B550" s="1">
        <v>2.6669196089999998E-4</v>
      </c>
    </row>
    <row r="551" spans="1:2" x14ac:dyDescent="0.15">
      <c r="A551" s="5">
        <v>990.20001219999995</v>
      </c>
      <c r="B551" s="1">
        <v>1.4409504370000001E-3</v>
      </c>
    </row>
    <row r="552" spans="1:2" x14ac:dyDescent="0.15">
      <c r="A552" s="5">
        <v>990</v>
      </c>
      <c r="B552" s="1">
        <v>1.9511351130000001E-3</v>
      </c>
    </row>
    <row r="553" spans="1:2" x14ac:dyDescent="0.15">
      <c r="A553" s="5">
        <v>989.79998780000005</v>
      </c>
      <c r="B553" s="1">
        <v>-1.431982499E-3</v>
      </c>
    </row>
    <row r="554" spans="1:2" x14ac:dyDescent="0.15">
      <c r="A554" s="5">
        <v>989.59997559999999</v>
      </c>
      <c r="B554" s="1">
        <v>1.314731198E-3</v>
      </c>
    </row>
    <row r="555" spans="1:2" x14ac:dyDescent="0.15">
      <c r="A555" s="5">
        <v>989.40002440000001</v>
      </c>
      <c r="B555" s="1">
        <v>4.482580989E-4</v>
      </c>
    </row>
    <row r="556" spans="1:2" x14ac:dyDescent="0.15">
      <c r="A556" s="5">
        <v>989.20001219999995</v>
      </c>
      <c r="B556" s="1">
        <v>7.0514332040000002E-4</v>
      </c>
    </row>
    <row r="557" spans="1:2" x14ac:dyDescent="0.15">
      <c r="A557" s="5">
        <v>989</v>
      </c>
      <c r="B557" s="1">
        <v>6.63477811E-4</v>
      </c>
    </row>
    <row r="558" spans="1:2" x14ac:dyDescent="0.15">
      <c r="A558" s="5">
        <v>988.79998780000005</v>
      </c>
      <c r="B558" s="1">
        <v>6.2045158119999996E-4</v>
      </c>
    </row>
    <row r="559" spans="1:2" x14ac:dyDescent="0.15">
      <c r="A559" s="5">
        <v>988.59997559999999</v>
      </c>
      <c r="B559" s="1">
        <v>1.1131501520000001E-3</v>
      </c>
    </row>
    <row r="560" spans="1:2" x14ac:dyDescent="0.15">
      <c r="A560" s="5">
        <v>988.40002440000001</v>
      </c>
      <c r="B560" s="1">
        <v>-1.7785298409999999E-3</v>
      </c>
    </row>
    <row r="561" spans="1:2" x14ac:dyDescent="0.15">
      <c r="A561" s="5">
        <v>988.20001219999995</v>
      </c>
      <c r="B561" s="1">
        <v>-7.487405092E-4</v>
      </c>
    </row>
    <row r="562" spans="1:2" x14ac:dyDescent="0.15">
      <c r="A562" s="5">
        <v>988</v>
      </c>
      <c r="B562" s="1">
        <v>-3.922762116E-4</v>
      </c>
    </row>
    <row r="563" spans="1:2" x14ac:dyDescent="0.15">
      <c r="A563" s="5">
        <v>987.79998780000005</v>
      </c>
      <c r="B563" s="1">
        <v>1.5277995260000001E-3</v>
      </c>
    </row>
    <row r="564" spans="1:2" x14ac:dyDescent="0.15">
      <c r="A564" s="5">
        <v>987.59997559999999</v>
      </c>
      <c r="B564" s="1">
        <v>3.295424394E-4</v>
      </c>
    </row>
    <row r="565" spans="1:2" x14ac:dyDescent="0.15">
      <c r="A565" s="5">
        <v>987.40002440000001</v>
      </c>
      <c r="B565" s="1">
        <v>-2.2848241500000001E-4</v>
      </c>
    </row>
    <row r="566" spans="1:2" x14ac:dyDescent="0.15">
      <c r="A566" s="5">
        <v>987.20001219999995</v>
      </c>
      <c r="B566" s="6">
        <v>-5.8777011870000002E-5</v>
      </c>
    </row>
    <row r="567" spans="1:2" x14ac:dyDescent="0.15">
      <c r="A567" s="5">
        <v>987</v>
      </c>
      <c r="B567" s="1">
        <v>-4.2744108940000002E-4</v>
      </c>
    </row>
    <row r="568" spans="1:2" x14ac:dyDescent="0.15">
      <c r="A568" s="5">
        <v>986.79998780000005</v>
      </c>
      <c r="B568" s="1">
        <v>-1.7360354830000001E-4</v>
      </c>
    </row>
    <row r="569" spans="1:2" x14ac:dyDescent="0.15">
      <c r="A569" s="5">
        <v>986.59997559999999</v>
      </c>
      <c r="B569" s="1">
        <v>-4.118169309E-4</v>
      </c>
    </row>
    <row r="570" spans="1:2" x14ac:dyDescent="0.15">
      <c r="A570" s="5">
        <v>986.40002440000001</v>
      </c>
      <c r="B570" s="6">
        <v>-3.6372250179999997E-5</v>
      </c>
    </row>
    <row r="571" spans="1:2" x14ac:dyDescent="0.15">
      <c r="A571" s="5">
        <v>986.20001219999995</v>
      </c>
      <c r="B571" s="1">
        <v>-1.1979357809999999E-3</v>
      </c>
    </row>
    <row r="572" spans="1:2" x14ac:dyDescent="0.15">
      <c r="A572" s="5">
        <v>986</v>
      </c>
      <c r="B572" s="1">
        <v>1.175272046E-3</v>
      </c>
    </row>
    <row r="573" spans="1:2" x14ac:dyDescent="0.15">
      <c r="A573" s="5">
        <v>985.79998780000005</v>
      </c>
      <c r="B573" s="1">
        <v>1.206795336E-3</v>
      </c>
    </row>
    <row r="574" spans="1:2" x14ac:dyDescent="0.15">
      <c r="A574" s="5">
        <v>985.59997559999999</v>
      </c>
      <c r="B574" s="6">
        <v>5.8457375419999998E-5</v>
      </c>
    </row>
    <row r="575" spans="1:2" x14ac:dyDescent="0.15">
      <c r="A575" s="5">
        <v>985.40002440000001</v>
      </c>
      <c r="B575" s="1">
        <v>-1.350709237E-3</v>
      </c>
    </row>
    <row r="576" spans="1:2" x14ac:dyDescent="0.15">
      <c r="A576" s="5">
        <v>985.20001219999995</v>
      </c>
      <c r="B576" s="1">
        <v>-2.3261029859999999E-4</v>
      </c>
    </row>
    <row r="577" spans="1:2" x14ac:dyDescent="0.15">
      <c r="A577" s="5">
        <v>985</v>
      </c>
      <c r="B577" s="6">
        <v>2.7126594430000002E-5</v>
      </c>
    </row>
    <row r="578" spans="1:2" x14ac:dyDescent="0.15">
      <c r="A578" s="5">
        <v>984.79998780000005</v>
      </c>
      <c r="B578" s="1">
        <v>-1.617149828E-4</v>
      </c>
    </row>
    <row r="579" spans="1:2" x14ac:dyDescent="0.15">
      <c r="A579" s="5">
        <v>984.59997559999999</v>
      </c>
      <c r="B579" s="1">
        <v>-3.9862739500000002E-4</v>
      </c>
    </row>
    <row r="580" spans="1:2" x14ac:dyDescent="0.15">
      <c r="A580" s="5">
        <v>984.40002440000001</v>
      </c>
      <c r="B580" s="6">
        <v>-6.8970402939999995E-5</v>
      </c>
    </row>
    <row r="581" spans="1:2" x14ac:dyDescent="0.15">
      <c r="A581" s="5">
        <v>984.20001219999995</v>
      </c>
      <c r="B581" s="1">
        <v>1.947226934E-3</v>
      </c>
    </row>
    <row r="582" spans="1:2" x14ac:dyDescent="0.15">
      <c r="A582" s="5">
        <v>984</v>
      </c>
      <c r="B582" s="1">
        <v>1.7359952910000001E-3</v>
      </c>
    </row>
    <row r="583" spans="1:2" x14ac:dyDescent="0.15">
      <c r="A583" s="5">
        <v>983.79998780000005</v>
      </c>
      <c r="B583" s="1">
        <v>6.2696181699999998E-4</v>
      </c>
    </row>
    <row r="584" spans="1:2" x14ac:dyDescent="0.15">
      <c r="A584" s="5">
        <v>983.59997559999999</v>
      </c>
      <c r="B584" s="1">
        <v>8.2641188060000002E-4</v>
      </c>
    </row>
    <row r="585" spans="1:2" x14ac:dyDescent="0.15">
      <c r="A585" s="5">
        <v>983.40002440000001</v>
      </c>
      <c r="B585" s="1">
        <v>9.492722456E-4</v>
      </c>
    </row>
    <row r="586" spans="1:2" x14ac:dyDescent="0.15">
      <c r="A586" s="5">
        <v>983.20001219999995</v>
      </c>
      <c r="B586" s="1">
        <v>3.9566651689999999E-4</v>
      </c>
    </row>
    <row r="587" spans="1:2" x14ac:dyDescent="0.15">
      <c r="A587" s="5">
        <v>983</v>
      </c>
      <c r="B587" s="1">
        <v>-1.349789673E-3</v>
      </c>
    </row>
    <row r="588" spans="1:2" x14ac:dyDescent="0.15">
      <c r="A588" s="5">
        <v>982.79998780000005</v>
      </c>
      <c r="B588" s="1">
        <v>1.8886213660000001E-3</v>
      </c>
    </row>
    <row r="589" spans="1:2" x14ac:dyDescent="0.15">
      <c r="A589" s="5">
        <v>982.59997559999999</v>
      </c>
      <c r="B589" s="1">
        <v>1.0724891909999999E-3</v>
      </c>
    </row>
    <row r="590" spans="1:2" x14ac:dyDescent="0.15">
      <c r="A590" s="5">
        <v>982.40002440000001</v>
      </c>
      <c r="B590" s="1">
        <v>-2.7553731339999998E-4</v>
      </c>
    </row>
    <row r="591" spans="1:2" x14ac:dyDescent="0.15">
      <c r="A591" s="5">
        <v>982.20001219999995</v>
      </c>
      <c r="B591" s="1">
        <v>5.3186406150000003E-4</v>
      </c>
    </row>
    <row r="592" spans="1:2" x14ac:dyDescent="0.15">
      <c r="A592" s="5">
        <v>982</v>
      </c>
      <c r="B592" s="1">
        <v>1.680772402E-3</v>
      </c>
    </row>
    <row r="593" spans="1:2" x14ac:dyDescent="0.15">
      <c r="A593" s="5">
        <v>981.79998780000005</v>
      </c>
      <c r="B593" s="1">
        <v>1.571560279E-3</v>
      </c>
    </row>
    <row r="594" spans="1:2" x14ac:dyDescent="0.15">
      <c r="A594" s="5">
        <v>981.59997559999999</v>
      </c>
      <c r="B594" s="1">
        <v>1.470103627E-3</v>
      </c>
    </row>
    <row r="595" spans="1:2" x14ac:dyDescent="0.15">
      <c r="A595" s="5">
        <v>981.40002440000001</v>
      </c>
      <c r="B595" s="1">
        <v>-2.1539721640000001E-4</v>
      </c>
    </row>
    <row r="596" spans="1:2" x14ac:dyDescent="0.15">
      <c r="A596" s="5">
        <v>981.20001219999995</v>
      </c>
      <c r="B596" s="1">
        <v>4.089867289E-4</v>
      </c>
    </row>
    <row r="597" spans="1:2" x14ac:dyDescent="0.15">
      <c r="A597" s="5">
        <v>981</v>
      </c>
      <c r="B597" s="1">
        <v>-1.7820134239999999E-4</v>
      </c>
    </row>
    <row r="598" spans="1:2" x14ac:dyDescent="0.15">
      <c r="A598" s="5">
        <v>980.79998780000005</v>
      </c>
      <c r="B598" s="1">
        <v>-1.738526043E-3</v>
      </c>
    </row>
    <row r="599" spans="1:2" x14ac:dyDescent="0.15">
      <c r="A599" s="5">
        <v>980.59997559999999</v>
      </c>
      <c r="B599" s="1">
        <v>2.1851669590000001E-4</v>
      </c>
    </row>
    <row r="600" spans="1:2" x14ac:dyDescent="0.15">
      <c r="A600" s="5">
        <v>980.40002440000001</v>
      </c>
      <c r="B600" s="6">
        <v>7.7040975159999999E-5</v>
      </c>
    </row>
    <row r="601" spans="1:2" x14ac:dyDescent="0.15">
      <c r="A601" s="5">
        <v>980.20001219999995</v>
      </c>
      <c r="B601" s="1">
        <v>-1.129482844E-4</v>
      </c>
    </row>
    <row r="602" spans="1:2" x14ac:dyDescent="0.15">
      <c r="A602" s="5">
        <v>980</v>
      </c>
      <c r="B602" s="1">
        <v>1.1241855099999999E-3</v>
      </c>
    </row>
    <row r="603" spans="1:2" x14ac:dyDescent="0.15">
      <c r="A603" s="5">
        <v>979.79998780000005</v>
      </c>
      <c r="B603" s="1">
        <v>2.0463848490000001E-3</v>
      </c>
    </row>
    <row r="604" spans="1:2" x14ac:dyDescent="0.15">
      <c r="A604" s="5">
        <v>979.59997559999999</v>
      </c>
      <c r="B604" s="1">
        <v>-1.7400520159999999E-3</v>
      </c>
    </row>
    <row r="605" spans="1:2" x14ac:dyDescent="0.15">
      <c r="A605" s="5">
        <v>979.40002440000001</v>
      </c>
      <c r="B605" s="1">
        <v>5.9609510939999995E-4</v>
      </c>
    </row>
    <row r="606" spans="1:2" x14ac:dyDescent="0.15">
      <c r="A606" s="5">
        <v>979.20001219999995</v>
      </c>
      <c r="B606" s="1">
        <v>1.1486356379999999E-3</v>
      </c>
    </row>
    <row r="607" spans="1:2" x14ac:dyDescent="0.15">
      <c r="A607" s="5">
        <v>979</v>
      </c>
      <c r="B607" s="1">
        <v>1.081421738E-3</v>
      </c>
    </row>
    <row r="608" spans="1:2" x14ac:dyDescent="0.15">
      <c r="A608" s="5">
        <v>978.79998780000005</v>
      </c>
      <c r="B608" s="1">
        <v>5.1588192579999997E-4</v>
      </c>
    </row>
    <row r="609" spans="1:2" x14ac:dyDescent="0.15">
      <c r="A609" s="5">
        <v>978.59997559999999</v>
      </c>
      <c r="B609" s="1">
        <v>1.177976723E-3</v>
      </c>
    </row>
    <row r="610" spans="1:2" x14ac:dyDescent="0.15">
      <c r="A610" s="5">
        <v>978.40002440000001</v>
      </c>
      <c r="B610" s="1">
        <v>4.2485495209999998E-4</v>
      </c>
    </row>
    <row r="611" spans="1:2" x14ac:dyDescent="0.15">
      <c r="A611" s="5">
        <v>978.20001219999995</v>
      </c>
      <c r="B611" s="1">
        <v>3.5032624149999999E-4</v>
      </c>
    </row>
    <row r="612" spans="1:2" x14ac:dyDescent="0.15">
      <c r="A612" s="5">
        <v>978</v>
      </c>
      <c r="B612" s="1">
        <v>-4.3165797250000002E-4</v>
      </c>
    </row>
    <row r="613" spans="1:2" x14ac:dyDescent="0.15">
      <c r="A613" s="5">
        <v>977.79998780000005</v>
      </c>
      <c r="B613" s="1">
        <v>1.0650851760000001E-3</v>
      </c>
    </row>
    <row r="614" spans="1:2" x14ac:dyDescent="0.15">
      <c r="A614" s="5">
        <v>977.59997559999999</v>
      </c>
      <c r="B614" s="1">
        <v>-3.60375765E-4</v>
      </c>
    </row>
    <row r="615" spans="1:2" x14ac:dyDescent="0.15">
      <c r="A615" s="5">
        <v>977.40002440000001</v>
      </c>
      <c r="B615" s="1">
        <v>1.9802589670000001E-4</v>
      </c>
    </row>
    <row r="616" spans="1:2" x14ac:dyDescent="0.15">
      <c r="A616" s="5">
        <v>977.20001219999995</v>
      </c>
      <c r="B616" s="1">
        <v>2.0255283449999999E-3</v>
      </c>
    </row>
    <row r="617" spans="1:2" x14ac:dyDescent="0.15">
      <c r="A617" s="5">
        <v>977</v>
      </c>
      <c r="B617" s="1">
        <v>2.007355681E-3</v>
      </c>
    </row>
    <row r="618" spans="1:2" x14ac:dyDescent="0.15">
      <c r="A618" s="5">
        <v>976.79998780000005</v>
      </c>
      <c r="B618" s="1">
        <v>-1.618667447E-4</v>
      </c>
    </row>
    <row r="619" spans="1:2" x14ac:dyDescent="0.15">
      <c r="A619" s="5">
        <v>976.59997559999999</v>
      </c>
      <c r="B619" s="1">
        <v>1.231550705E-4</v>
      </c>
    </row>
    <row r="620" spans="1:2" x14ac:dyDescent="0.15">
      <c r="A620" s="5">
        <v>976.40002440000001</v>
      </c>
      <c r="B620" s="1">
        <v>1.0095235189999999E-3</v>
      </c>
    </row>
    <row r="621" spans="1:2" x14ac:dyDescent="0.15">
      <c r="A621" s="5">
        <v>976.20001219999995</v>
      </c>
      <c r="B621" s="1">
        <v>1.14519475E-3</v>
      </c>
    </row>
    <row r="622" spans="1:2" x14ac:dyDescent="0.15">
      <c r="A622" s="5">
        <v>976</v>
      </c>
      <c r="B622" s="1">
        <v>-2.296424791E-4</v>
      </c>
    </row>
    <row r="623" spans="1:2" x14ac:dyDescent="0.15">
      <c r="A623" s="5">
        <v>975.79998780000005</v>
      </c>
      <c r="B623" s="1">
        <v>9.8411005459999993E-4</v>
      </c>
    </row>
    <row r="624" spans="1:2" x14ac:dyDescent="0.15">
      <c r="A624" s="5">
        <v>975.59997559999999</v>
      </c>
      <c r="B624" s="1">
        <v>-5.5282830730000001E-4</v>
      </c>
    </row>
    <row r="625" spans="1:2" x14ac:dyDescent="0.15">
      <c r="A625" s="5">
        <v>975.40002440000001</v>
      </c>
      <c r="B625" s="1">
        <v>1.666600117E-3</v>
      </c>
    </row>
    <row r="626" spans="1:2" x14ac:dyDescent="0.15">
      <c r="A626" s="5">
        <v>975.20001219999995</v>
      </c>
      <c r="B626" s="1">
        <v>7.0096162379999999E-4</v>
      </c>
    </row>
    <row r="627" spans="1:2" x14ac:dyDescent="0.15">
      <c r="A627" s="5">
        <v>975</v>
      </c>
      <c r="B627" s="1">
        <v>3.4454948039999998E-4</v>
      </c>
    </row>
    <row r="628" spans="1:2" x14ac:dyDescent="0.15">
      <c r="A628" s="5">
        <v>974.79998780000005</v>
      </c>
      <c r="B628" s="1">
        <v>7.9146132339999995E-4</v>
      </c>
    </row>
    <row r="629" spans="1:2" x14ac:dyDescent="0.15">
      <c r="A629" s="5">
        <v>974.59997559999999</v>
      </c>
      <c r="B629" s="1">
        <v>4.2688983379999998E-4</v>
      </c>
    </row>
    <row r="630" spans="1:2" x14ac:dyDescent="0.15">
      <c r="A630" s="5">
        <v>974.40002440000001</v>
      </c>
      <c r="B630" s="1">
        <v>5.0485692919999996E-4</v>
      </c>
    </row>
    <row r="631" spans="1:2" x14ac:dyDescent="0.15">
      <c r="A631" s="5">
        <v>974.20001219999995</v>
      </c>
      <c r="B631" s="1">
        <v>8.7606214219999997E-4</v>
      </c>
    </row>
    <row r="632" spans="1:2" x14ac:dyDescent="0.15">
      <c r="A632" s="5">
        <v>974</v>
      </c>
      <c r="B632" s="1">
        <v>2.4628946560000002E-3</v>
      </c>
    </row>
    <row r="633" spans="1:2" x14ac:dyDescent="0.15">
      <c r="A633" s="5">
        <v>973.79998780000005</v>
      </c>
      <c r="B633" s="1">
        <v>6.5500295019999997E-4</v>
      </c>
    </row>
    <row r="634" spans="1:2" x14ac:dyDescent="0.15">
      <c r="A634" s="5">
        <v>973.59997559999999</v>
      </c>
      <c r="B634" s="1">
        <v>1.203631749E-3</v>
      </c>
    </row>
    <row r="635" spans="1:2" x14ac:dyDescent="0.15">
      <c r="A635" s="5">
        <v>973.40002440000001</v>
      </c>
      <c r="B635" s="1">
        <v>8.0655474449999997E-4</v>
      </c>
    </row>
    <row r="636" spans="1:2" x14ac:dyDescent="0.15">
      <c r="A636" s="5">
        <v>973.20001219999995</v>
      </c>
      <c r="B636" s="1">
        <v>-6.1265716789999996E-4</v>
      </c>
    </row>
    <row r="637" spans="1:2" x14ac:dyDescent="0.15">
      <c r="A637" s="5">
        <v>973</v>
      </c>
      <c r="B637" s="1">
        <v>1.6944178790000001E-4</v>
      </c>
    </row>
    <row r="638" spans="1:2" x14ac:dyDescent="0.15">
      <c r="A638" s="5">
        <v>972.79998780000005</v>
      </c>
      <c r="B638" s="1">
        <v>1.2252078160000001E-3</v>
      </c>
    </row>
    <row r="639" spans="1:2" x14ac:dyDescent="0.15">
      <c r="A639" s="5">
        <v>972.59997559999999</v>
      </c>
      <c r="B639" s="1">
        <v>3.4549031989999999E-4</v>
      </c>
    </row>
    <row r="640" spans="1:2" x14ac:dyDescent="0.15">
      <c r="A640" s="5">
        <v>972.40002440000001</v>
      </c>
      <c r="B640" s="1">
        <v>8.3974574230000004E-4</v>
      </c>
    </row>
    <row r="641" spans="1:2" x14ac:dyDescent="0.15">
      <c r="A641" s="5">
        <v>972.20001219999995</v>
      </c>
      <c r="B641" s="1">
        <v>1.236397948E-4</v>
      </c>
    </row>
    <row r="642" spans="1:2" x14ac:dyDescent="0.15">
      <c r="A642" s="5">
        <v>972</v>
      </c>
      <c r="B642" s="1">
        <v>3.021010198E-4</v>
      </c>
    </row>
    <row r="643" spans="1:2" x14ac:dyDescent="0.15">
      <c r="A643" s="5">
        <v>971.79998780000005</v>
      </c>
      <c r="B643" s="1">
        <v>-4.8516658719999998E-4</v>
      </c>
    </row>
    <row r="644" spans="1:2" x14ac:dyDescent="0.15">
      <c r="A644" s="5">
        <v>971.59997559999999</v>
      </c>
      <c r="B644" s="1">
        <v>-5.1253981659999997E-4</v>
      </c>
    </row>
    <row r="645" spans="1:2" x14ac:dyDescent="0.15">
      <c r="A645" s="5">
        <v>971.40002440000001</v>
      </c>
      <c r="B645" s="1">
        <v>2.0240334559999999E-4</v>
      </c>
    </row>
    <row r="646" spans="1:2" x14ac:dyDescent="0.15">
      <c r="A646" s="5">
        <v>971.20001219999995</v>
      </c>
      <c r="B646" s="1">
        <v>2.2586616980000001E-4</v>
      </c>
    </row>
    <row r="647" spans="1:2" x14ac:dyDescent="0.15">
      <c r="A647" s="5">
        <v>971</v>
      </c>
      <c r="B647" s="1">
        <v>-6.1946111960000001E-4</v>
      </c>
    </row>
    <row r="648" spans="1:2" x14ac:dyDescent="0.15">
      <c r="A648" s="5">
        <v>970.79998780000005</v>
      </c>
      <c r="B648" s="1">
        <v>7.9016963719999998E-4</v>
      </c>
    </row>
    <row r="649" spans="1:2" x14ac:dyDescent="0.15">
      <c r="A649" s="5">
        <v>970.59997559999999</v>
      </c>
      <c r="B649" s="1">
        <v>-1.902547665E-4</v>
      </c>
    </row>
    <row r="650" spans="1:2" x14ac:dyDescent="0.15">
      <c r="A650" s="5">
        <v>970.40002440000001</v>
      </c>
      <c r="B650" s="1">
        <v>1.4050473690000001E-4</v>
      </c>
    </row>
    <row r="651" spans="1:2" x14ac:dyDescent="0.15">
      <c r="A651" s="5">
        <v>970.20001219999995</v>
      </c>
      <c r="B651" s="1">
        <v>2.5445865470000001E-3</v>
      </c>
    </row>
    <row r="652" spans="1:2" x14ac:dyDescent="0.15">
      <c r="A652" s="5">
        <v>970</v>
      </c>
      <c r="B652" s="1">
        <v>1.911721774E-4</v>
      </c>
    </row>
    <row r="653" spans="1:2" x14ac:dyDescent="0.15">
      <c r="A653" s="5">
        <v>969.79998780000005</v>
      </c>
      <c r="B653" s="1">
        <v>-5.0039234339999995E-4</v>
      </c>
    </row>
    <row r="654" spans="1:2" x14ac:dyDescent="0.15">
      <c r="A654" s="5">
        <v>969.59997559999999</v>
      </c>
      <c r="B654" s="1">
        <v>3.1877774750000001E-4</v>
      </c>
    </row>
    <row r="655" spans="1:2" x14ac:dyDescent="0.15">
      <c r="A655" s="5">
        <v>969.40002440000001</v>
      </c>
      <c r="B655" s="1">
        <v>3.7719411189999998E-4</v>
      </c>
    </row>
    <row r="656" spans="1:2" x14ac:dyDescent="0.15">
      <c r="A656" s="5">
        <v>969.20001219999995</v>
      </c>
      <c r="B656" s="1">
        <v>8.2270026909999998E-4</v>
      </c>
    </row>
    <row r="657" spans="1:2" x14ac:dyDescent="0.15">
      <c r="A657" s="5">
        <v>969</v>
      </c>
      <c r="B657" s="1">
        <v>1.1913285130000001E-3</v>
      </c>
    </row>
    <row r="658" spans="1:2" x14ac:dyDescent="0.15">
      <c r="A658" s="5">
        <v>968.79998780000005</v>
      </c>
      <c r="B658" s="1">
        <v>-5.160569563E-4</v>
      </c>
    </row>
    <row r="659" spans="1:2" x14ac:dyDescent="0.15">
      <c r="A659" s="5">
        <v>968.59997559999999</v>
      </c>
      <c r="B659" s="1">
        <v>-2.6808321130000003E-4</v>
      </c>
    </row>
    <row r="660" spans="1:2" x14ac:dyDescent="0.15">
      <c r="A660" s="5">
        <v>968.40002440000001</v>
      </c>
      <c r="B660" s="1">
        <v>3.9166247009999998E-4</v>
      </c>
    </row>
    <row r="661" spans="1:2" x14ac:dyDescent="0.15">
      <c r="A661" s="5">
        <v>968.20001219999995</v>
      </c>
      <c r="B661" s="1">
        <v>9.3806581570000003E-4</v>
      </c>
    </row>
    <row r="662" spans="1:2" x14ac:dyDescent="0.15">
      <c r="A662" s="5">
        <v>968</v>
      </c>
      <c r="B662" s="1">
        <v>-2.9820215420000001E-4</v>
      </c>
    </row>
    <row r="663" spans="1:2" x14ac:dyDescent="0.15">
      <c r="A663" s="5">
        <v>967.79998780000005</v>
      </c>
      <c r="B663" s="1">
        <v>7.9124321929999999E-4</v>
      </c>
    </row>
    <row r="664" spans="1:2" x14ac:dyDescent="0.15">
      <c r="A664" s="5">
        <v>967.59997559999999</v>
      </c>
      <c r="B664" s="1">
        <v>5.3195958030000004E-4</v>
      </c>
    </row>
    <row r="665" spans="1:2" x14ac:dyDescent="0.15">
      <c r="A665" s="5">
        <v>967.40002440000001</v>
      </c>
      <c r="B665" s="1">
        <v>4.49917512E-4</v>
      </c>
    </row>
    <row r="666" spans="1:2" x14ac:dyDescent="0.15">
      <c r="A666" s="5">
        <v>967.20001219999995</v>
      </c>
      <c r="B666" s="6">
        <v>-7.2562863349999999E-5</v>
      </c>
    </row>
    <row r="667" spans="1:2" x14ac:dyDescent="0.15">
      <c r="A667" s="5">
        <v>967</v>
      </c>
      <c r="B667" s="1">
        <v>-3.1694499190000001E-4</v>
      </c>
    </row>
    <row r="668" spans="1:2" x14ac:dyDescent="0.15">
      <c r="A668" s="5">
        <v>966.79998780000005</v>
      </c>
      <c r="B668" s="1">
        <v>1.5704514230000001E-3</v>
      </c>
    </row>
    <row r="669" spans="1:2" x14ac:dyDescent="0.15">
      <c r="A669" s="5">
        <v>966.59997559999999</v>
      </c>
      <c r="B669" s="6">
        <v>4.1886523829999998E-5</v>
      </c>
    </row>
    <row r="670" spans="1:2" x14ac:dyDescent="0.15">
      <c r="A670" s="5">
        <v>966.40002440000001</v>
      </c>
      <c r="B670" s="1">
        <v>1.462660002E-4</v>
      </c>
    </row>
    <row r="671" spans="1:2" x14ac:dyDescent="0.15">
      <c r="A671" s="5">
        <v>966.20001219999995</v>
      </c>
      <c r="B671" s="1">
        <v>7.473495789E-4</v>
      </c>
    </row>
    <row r="672" spans="1:2" x14ac:dyDescent="0.15">
      <c r="A672" s="5">
        <v>966</v>
      </c>
      <c r="B672" s="1">
        <v>4.6993113939999999E-4</v>
      </c>
    </row>
    <row r="673" spans="1:2" x14ac:dyDescent="0.15">
      <c r="A673" s="5">
        <v>965.79998780000005</v>
      </c>
      <c r="B673" s="1">
        <v>1.418363419E-3</v>
      </c>
    </row>
    <row r="674" spans="1:2" x14ac:dyDescent="0.15">
      <c r="A674" s="5">
        <v>965.59997559999999</v>
      </c>
      <c r="B674" s="1">
        <v>-6.239431677E-4</v>
      </c>
    </row>
    <row r="675" spans="1:2" x14ac:dyDescent="0.15">
      <c r="A675" s="5">
        <v>965.40002440000001</v>
      </c>
      <c r="B675" s="1">
        <v>5.8957689910000004E-4</v>
      </c>
    </row>
    <row r="676" spans="1:2" x14ac:dyDescent="0.15">
      <c r="A676" s="5">
        <v>965.20001219999995</v>
      </c>
      <c r="B676" s="1">
        <v>7.0585851789999998E-4</v>
      </c>
    </row>
    <row r="677" spans="1:2" x14ac:dyDescent="0.15">
      <c r="A677" s="5">
        <v>965</v>
      </c>
      <c r="B677" s="1">
        <v>4.343597975E-4</v>
      </c>
    </row>
    <row r="678" spans="1:2" x14ac:dyDescent="0.15">
      <c r="A678" s="5">
        <v>964.79998780000005</v>
      </c>
      <c r="B678" s="1">
        <v>-2.6837698529999998E-4</v>
      </c>
    </row>
    <row r="679" spans="1:2" x14ac:dyDescent="0.15">
      <c r="A679" s="5">
        <v>964.59997559999999</v>
      </c>
      <c r="B679" s="1">
        <v>-5.9100531510000004E-4</v>
      </c>
    </row>
    <row r="680" spans="1:2" x14ac:dyDescent="0.15">
      <c r="A680" s="5">
        <v>964.40002440000001</v>
      </c>
      <c r="B680" s="1">
        <v>3.3666691159999997E-4</v>
      </c>
    </row>
    <row r="681" spans="1:2" x14ac:dyDescent="0.15">
      <c r="A681" s="5">
        <v>964.20001219999995</v>
      </c>
      <c r="B681" s="1">
        <v>6.2698620599999999E-4</v>
      </c>
    </row>
    <row r="682" spans="1:2" x14ac:dyDescent="0.15">
      <c r="A682" s="5">
        <v>964</v>
      </c>
      <c r="B682" s="1">
        <v>1.8410713529999999E-4</v>
      </c>
    </row>
    <row r="683" spans="1:2" x14ac:dyDescent="0.15">
      <c r="A683" s="5">
        <v>963.79998780000005</v>
      </c>
      <c r="B683" s="1">
        <v>-4.5338086780000002E-4</v>
      </c>
    </row>
    <row r="684" spans="1:2" x14ac:dyDescent="0.15">
      <c r="A684" s="5">
        <v>963.59997559999999</v>
      </c>
      <c r="B684" s="1">
        <v>4.076597688E-4</v>
      </c>
    </row>
    <row r="685" spans="1:2" x14ac:dyDescent="0.15">
      <c r="A685" s="5">
        <v>963.40002440000001</v>
      </c>
      <c r="B685" s="1">
        <v>1.1556679379999999E-3</v>
      </c>
    </row>
    <row r="686" spans="1:2" x14ac:dyDescent="0.15">
      <c r="A686" s="5">
        <v>963.20001219999995</v>
      </c>
      <c r="B686" s="1">
        <v>2.302237321E-3</v>
      </c>
    </row>
    <row r="687" spans="1:2" x14ac:dyDescent="0.15">
      <c r="A687" s="5">
        <v>963</v>
      </c>
      <c r="B687" s="1">
        <v>1.029909938E-3</v>
      </c>
    </row>
    <row r="688" spans="1:2" x14ac:dyDescent="0.15">
      <c r="A688" s="5">
        <v>962.79998780000005</v>
      </c>
      <c r="B688" s="1">
        <v>4.8197142310000001E-4</v>
      </c>
    </row>
    <row r="689" spans="1:2" x14ac:dyDescent="0.15">
      <c r="A689" s="5">
        <v>962.59997559999999</v>
      </c>
      <c r="B689" s="1">
        <v>-3.273357288E-4</v>
      </c>
    </row>
    <row r="690" spans="1:2" x14ac:dyDescent="0.15">
      <c r="A690" s="5">
        <v>962.40002440000001</v>
      </c>
      <c r="B690" s="1">
        <v>1.1347354160000001E-3</v>
      </c>
    </row>
    <row r="691" spans="1:2" x14ac:dyDescent="0.15">
      <c r="A691" s="5">
        <v>962.20001219999995</v>
      </c>
      <c r="B691" s="1">
        <v>-2.0902550019999999E-4</v>
      </c>
    </row>
    <row r="692" spans="1:2" x14ac:dyDescent="0.15">
      <c r="A692" s="5">
        <v>962</v>
      </c>
      <c r="B692" s="1">
        <v>-1.1134909000000001E-3</v>
      </c>
    </row>
    <row r="693" spans="1:2" x14ac:dyDescent="0.15">
      <c r="A693" s="5">
        <v>961.79998780000005</v>
      </c>
      <c r="B693" s="1">
        <v>-1.2297902719999999E-3</v>
      </c>
    </row>
    <row r="694" spans="1:2" x14ac:dyDescent="0.15">
      <c r="A694" s="5">
        <v>961.59997559999999</v>
      </c>
      <c r="B694" s="1">
        <v>1.8149581739999999E-3</v>
      </c>
    </row>
    <row r="695" spans="1:2" x14ac:dyDescent="0.15">
      <c r="A695" s="5">
        <v>961.40002440000001</v>
      </c>
      <c r="B695" s="1">
        <v>2.669956302E-4</v>
      </c>
    </row>
    <row r="696" spans="1:2" x14ac:dyDescent="0.15">
      <c r="A696" s="5">
        <v>961.20001219999995</v>
      </c>
      <c r="B696" s="1">
        <v>5.4542842549999996E-4</v>
      </c>
    </row>
    <row r="697" spans="1:2" x14ac:dyDescent="0.15">
      <c r="A697" s="5">
        <v>961</v>
      </c>
      <c r="B697" s="1">
        <v>2.2195901259999999E-3</v>
      </c>
    </row>
    <row r="698" spans="1:2" x14ac:dyDescent="0.15">
      <c r="A698" s="5">
        <v>960.79998780000005</v>
      </c>
      <c r="B698" s="1">
        <v>-1.1015671770000001E-3</v>
      </c>
    </row>
    <row r="699" spans="1:2" x14ac:dyDescent="0.15">
      <c r="A699" s="5">
        <v>960.59997559999999</v>
      </c>
      <c r="B699" s="1">
        <v>-4.7238380650000002E-4</v>
      </c>
    </row>
    <row r="700" spans="1:2" x14ac:dyDescent="0.15">
      <c r="A700" s="5">
        <v>960.40002440000001</v>
      </c>
      <c r="B700" s="1">
        <v>4.2755797040000001E-4</v>
      </c>
    </row>
    <row r="701" spans="1:2" x14ac:dyDescent="0.15">
      <c r="A701" s="5">
        <v>960.20001219999995</v>
      </c>
      <c r="B701" s="1">
        <v>7.99228088E-4</v>
      </c>
    </row>
    <row r="702" spans="1:2" x14ac:dyDescent="0.15">
      <c r="A702" s="5">
        <v>960</v>
      </c>
      <c r="B702" s="1">
        <v>5.2971899279999997E-4</v>
      </c>
    </row>
    <row r="703" spans="1:2" x14ac:dyDescent="0.15">
      <c r="A703" s="5">
        <v>959.79998780000005</v>
      </c>
      <c r="B703" s="1">
        <v>-3.5937284699999998E-4</v>
      </c>
    </row>
    <row r="704" spans="1:2" x14ac:dyDescent="0.15">
      <c r="A704" s="5">
        <v>959.59997559999999</v>
      </c>
      <c r="B704" s="1">
        <v>-1.3660648840000001E-3</v>
      </c>
    </row>
    <row r="705" spans="1:2" x14ac:dyDescent="0.15">
      <c r="A705" s="5">
        <v>959.40002440000001</v>
      </c>
      <c r="B705" s="1">
        <v>5.5808603070000001E-4</v>
      </c>
    </row>
    <row r="706" spans="1:2" x14ac:dyDescent="0.15">
      <c r="A706" s="5">
        <v>959.20001219999995</v>
      </c>
      <c r="B706" s="1">
        <v>5.0190160980000001E-4</v>
      </c>
    </row>
    <row r="707" spans="1:2" x14ac:dyDescent="0.15">
      <c r="A707" s="5">
        <v>959</v>
      </c>
      <c r="B707" s="1">
        <v>2.9918507790000002E-4</v>
      </c>
    </row>
    <row r="708" spans="1:2" x14ac:dyDescent="0.15">
      <c r="A708" s="5">
        <v>958.79998780000005</v>
      </c>
      <c r="B708" s="6">
        <v>1.2175537450000001E-5</v>
      </c>
    </row>
    <row r="709" spans="1:2" x14ac:dyDescent="0.15">
      <c r="A709" s="5">
        <v>958.59997559999999</v>
      </c>
      <c r="B709" s="1">
        <v>1.2818281540000001E-3</v>
      </c>
    </row>
    <row r="710" spans="1:2" x14ac:dyDescent="0.15">
      <c r="A710" s="5">
        <v>958.40002440000001</v>
      </c>
      <c r="B710" s="1">
        <v>-5.3189572650000003E-4</v>
      </c>
    </row>
    <row r="711" spans="1:2" x14ac:dyDescent="0.15">
      <c r="A711" s="5">
        <v>958.20001219999995</v>
      </c>
      <c r="B711" s="1">
        <v>5.0408300009999998E-4</v>
      </c>
    </row>
    <row r="712" spans="1:2" x14ac:dyDescent="0.15">
      <c r="A712" s="5">
        <v>958</v>
      </c>
      <c r="B712" s="1">
        <v>-4.0931894910000002E-4</v>
      </c>
    </row>
    <row r="713" spans="1:2" x14ac:dyDescent="0.15">
      <c r="A713" s="5">
        <v>957.79998780000005</v>
      </c>
      <c r="B713" s="1">
        <v>-7.1126641710000005E-4</v>
      </c>
    </row>
    <row r="714" spans="1:2" x14ac:dyDescent="0.15">
      <c r="A714" s="5">
        <v>957.59997559999999</v>
      </c>
      <c r="B714" s="1">
        <v>2.8343769369999999E-4</v>
      </c>
    </row>
    <row r="715" spans="1:2" x14ac:dyDescent="0.15">
      <c r="A715" s="5">
        <v>957.40002440000001</v>
      </c>
      <c r="B715" s="1">
        <v>2.8191661109999998E-4</v>
      </c>
    </row>
    <row r="716" spans="1:2" x14ac:dyDescent="0.15">
      <c r="A716" s="5">
        <v>957.20001219999995</v>
      </c>
      <c r="B716" s="1">
        <v>-1.1997491820000001E-3</v>
      </c>
    </row>
    <row r="717" spans="1:2" x14ac:dyDescent="0.15">
      <c r="A717" s="5">
        <v>957</v>
      </c>
      <c r="B717" s="1">
        <v>3.5149775790000001E-4</v>
      </c>
    </row>
    <row r="718" spans="1:2" x14ac:dyDescent="0.15">
      <c r="A718" s="5">
        <v>956.79998780000005</v>
      </c>
      <c r="B718" s="1">
        <v>1.006082748E-3</v>
      </c>
    </row>
    <row r="719" spans="1:2" x14ac:dyDescent="0.15">
      <c r="A719" s="5">
        <v>956.59997559999999</v>
      </c>
      <c r="B719" s="6">
        <v>7.028350228E-5</v>
      </c>
    </row>
    <row r="720" spans="1:2" x14ac:dyDescent="0.15">
      <c r="A720" s="5">
        <v>956.40002440000001</v>
      </c>
      <c r="B720" s="1">
        <v>-8.3117664329999995E-4</v>
      </c>
    </row>
    <row r="721" spans="1:2" x14ac:dyDescent="0.15">
      <c r="A721" s="5">
        <v>956.20001219999995</v>
      </c>
      <c r="B721" s="1">
        <v>-5.6632718770000001E-4</v>
      </c>
    </row>
    <row r="722" spans="1:2" x14ac:dyDescent="0.15">
      <c r="A722" s="5">
        <v>956</v>
      </c>
      <c r="B722" s="1">
        <v>1.1523544090000001E-3</v>
      </c>
    </row>
    <row r="723" spans="1:2" x14ac:dyDescent="0.15">
      <c r="A723" s="5">
        <v>955.79998780000005</v>
      </c>
      <c r="B723" s="6">
        <v>4.2572763050000001E-5</v>
      </c>
    </row>
    <row r="724" spans="1:2" x14ac:dyDescent="0.15">
      <c r="A724" s="5">
        <v>955.59997559999999</v>
      </c>
      <c r="B724" s="1">
        <v>2.1954995459999999E-4</v>
      </c>
    </row>
    <row r="725" spans="1:2" x14ac:dyDescent="0.15">
      <c r="A725" s="5">
        <v>955.40002440000001</v>
      </c>
      <c r="B725" s="1">
        <v>5.150572979E-4</v>
      </c>
    </row>
    <row r="726" spans="1:2" x14ac:dyDescent="0.15">
      <c r="A726" s="5">
        <v>955.20001219999995</v>
      </c>
      <c r="B726" s="1">
        <v>5.2139605400000003E-4</v>
      </c>
    </row>
    <row r="727" spans="1:2" x14ac:dyDescent="0.15">
      <c r="A727" s="5">
        <v>955</v>
      </c>
      <c r="B727" s="1">
        <v>2.1264022219999999E-3</v>
      </c>
    </row>
    <row r="728" spans="1:2" x14ac:dyDescent="0.15">
      <c r="A728" s="5">
        <v>954.79998780000005</v>
      </c>
      <c r="B728" s="6">
        <v>4.0845181499999999E-5</v>
      </c>
    </row>
    <row r="729" spans="1:2" x14ac:dyDescent="0.15">
      <c r="A729" s="5">
        <v>954.59997559999999</v>
      </c>
      <c r="B729" s="1">
        <v>1.7007890859999999E-3</v>
      </c>
    </row>
    <row r="730" spans="1:2" x14ac:dyDescent="0.15">
      <c r="A730" s="5">
        <v>954.40002440000001</v>
      </c>
      <c r="B730" s="1">
        <v>7.8178552209999996E-4</v>
      </c>
    </row>
    <row r="731" spans="1:2" x14ac:dyDescent="0.15">
      <c r="A731" s="5">
        <v>954.20001219999995</v>
      </c>
      <c r="B731" s="1">
        <v>3.7441254239999999E-4</v>
      </c>
    </row>
    <row r="732" spans="1:2" x14ac:dyDescent="0.15">
      <c r="A732" s="5">
        <v>954</v>
      </c>
      <c r="B732" s="1">
        <v>2.3566091839999999E-4</v>
      </c>
    </row>
    <row r="733" spans="1:2" x14ac:dyDescent="0.15">
      <c r="A733" s="5">
        <v>953.79998780000005</v>
      </c>
      <c r="B733" s="6">
        <v>6.1029310020000002E-5</v>
      </c>
    </row>
    <row r="734" spans="1:2" x14ac:dyDescent="0.15">
      <c r="A734" s="5">
        <v>953.59997559999999</v>
      </c>
      <c r="B734" s="1">
        <v>4.9486476930000003E-4</v>
      </c>
    </row>
    <row r="735" spans="1:2" x14ac:dyDescent="0.15">
      <c r="A735" s="5">
        <v>953.40002440000001</v>
      </c>
      <c r="B735" s="1">
        <v>2.555557876E-4</v>
      </c>
    </row>
    <row r="736" spans="1:2" x14ac:dyDescent="0.15">
      <c r="A736" s="5">
        <v>953.20001219999995</v>
      </c>
      <c r="B736" s="1">
        <v>1.4856646299999999E-3</v>
      </c>
    </row>
    <row r="737" spans="1:2" x14ac:dyDescent="0.15">
      <c r="A737" s="5">
        <v>953</v>
      </c>
      <c r="B737" s="1">
        <v>1.126803807E-3</v>
      </c>
    </row>
    <row r="738" spans="1:2" x14ac:dyDescent="0.15">
      <c r="A738" s="5">
        <v>952.79998780000005</v>
      </c>
      <c r="B738" s="1">
        <v>-8.9902261969999995E-4</v>
      </c>
    </row>
    <row r="739" spans="1:2" x14ac:dyDescent="0.15">
      <c r="A739" s="5">
        <v>952.59997559999999</v>
      </c>
      <c r="B739" s="1">
        <v>-9.4441993859999997E-4</v>
      </c>
    </row>
    <row r="740" spans="1:2" x14ac:dyDescent="0.15">
      <c r="A740" s="5">
        <v>952.40002440000001</v>
      </c>
      <c r="B740" s="1">
        <v>-7.2584254670000003E-4</v>
      </c>
    </row>
    <row r="741" spans="1:2" x14ac:dyDescent="0.15">
      <c r="A741" s="5">
        <v>952.20001219999995</v>
      </c>
      <c r="B741" s="1">
        <v>4.8590323419999998E-4</v>
      </c>
    </row>
    <row r="742" spans="1:2" x14ac:dyDescent="0.15">
      <c r="A742" s="5">
        <v>952</v>
      </c>
      <c r="B742" s="1">
        <v>2.992459049E-4</v>
      </c>
    </row>
    <row r="743" spans="1:2" x14ac:dyDescent="0.15">
      <c r="A743" s="5">
        <v>951.79998780000005</v>
      </c>
      <c r="B743" s="1">
        <v>2.079853439E-4</v>
      </c>
    </row>
    <row r="744" spans="1:2" x14ac:dyDescent="0.15">
      <c r="A744" s="5">
        <v>951.59997559999999</v>
      </c>
      <c r="B744" s="1">
        <v>5.9451640119999999E-4</v>
      </c>
    </row>
    <row r="745" spans="1:2" x14ac:dyDescent="0.15">
      <c r="A745" s="5">
        <v>951.40002440000001</v>
      </c>
      <c r="B745" s="1">
        <v>4.0100252950000002E-4</v>
      </c>
    </row>
    <row r="746" spans="1:2" x14ac:dyDescent="0.15">
      <c r="A746" s="5">
        <v>951.20001219999995</v>
      </c>
      <c r="B746" s="1">
        <v>-1.992853649E-4</v>
      </c>
    </row>
    <row r="747" spans="1:2" x14ac:dyDescent="0.15">
      <c r="A747" s="5">
        <v>951</v>
      </c>
      <c r="B747" s="1">
        <v>1.106867683E-3</v>
      </c>
    </row>
    <row r="748" spans="1:2" x14ac:dyDescent="0.15">
      <c r="A748" s="5">
        <v>950.79998780000005</v>
      </c>
      <c r="B748" s="6">
        <v>-9.0654648369999999E-5</v>
      </c>
    </row>
    <row r="749" spans="1:2" x14ac:dyDescent="0.15">
      <c r="A749" s="5">
        <v>950.59997559999999</v>
      </c>
      <c r="B749" s="1">
        <v>7.4469170069999999E-4</v>
      </c>
    </row>
    <row r="750" spans="1:2" x14ac:dyDescent="0.15">
      <c r="A750" s="5">
        <v>950.40002440000001</v>
      </c>
      <c r="B750" s="1">
        <v>1.3255279919999999E-4</v>
      </c>
    </row>
    <row r="751" spans="1:2" x14ac:dyDescent="0.15">
      <c r="A751" s="5">
        <v>950.20001219999995</v>
      </c>
      <c r="B751" s="1">
        <v>-5.4215872660000005E-4</v>
      </c>
    </row>
    <row r="752" spans="1:2" x14ac:dyDescent="0.15">
      <c r="A752" s="5">
        <v>950</v>
      </c>
      <c r="B752" s="1">
        <v>-5.51180914E-4</v>
      </c>
    </row>
    <row r="753" spans="1:2" x14ac:dyDescent="0.15">
      <c r="A753" s="5">
        <v>949.79998780000005</v>
      </c>
      <c r="B753" s="1">
        <v>-4.3643661769999999E-4</v>
      </c>
    </row>
    <row r="754" spans="1:2" x14ac:dyDescent="0.15">
      <c r="A754" s="5">
        <v>949.59997559999999</v>
      </c>
      <c r="B754" s="1">
        <v>1.5625957169999999E-3</v>
      </c>
    </row>
    <row r="755" spans="1:2" x14ac:dyDescent="0.15">
      <c r="A755" s="5">
        <v>949.40002440000001</v>
      </c>
      <c r="B755" s="1">
        <v>9.4166991769999999E-4</v>
      </c>
    </row>
    <row r="756" spans="1:2" x14ac:dyDescent="0.15">
      <c r="A756" s="5">
        <v>949.20001219999995</v>
      </c>
      <c r="B756" s="6">
        <v>3.7586745749999997E-5</v>
      </c>
    </row>
    <row r="757" spans="1:2" x14ac:dyDescent="0.15">
      <c r="A757" s="5">
        <v>949</v>
      </c>
      <c r="B757" s="1">
        <v>1.0897341420000001E-3</v>
      </c>
    </row>
    <row r="758" spans="1:2" x14ac:dyDescent="0.15">
      <c r="A758" s="5">
        <v>948.79998780000005</v>
      </c>
      <c r="B758" s="1">
        <v>-1.960305817E-4</v>
      </c>
    </row>
    <row r="759" spans="1:2" x14ac:dyDescent="0.15">
      <c r="A759" s="5">
        <v>948.59997559999999</v>
      </c>
      <c r="B759" s="1">
        <v>8.9191016739999999E-4</v>
      </c>
    </row>
    <row r="760" spans="1:2" x14ac:dyDescent="0.15">
      <c r="A760" s="5">
        <v>948.40002440000001</v>
      </c>
      <c r="B760" s="1">
        <v>4.7927259579999998E-4</v>
      </c>
    </row>
    <row r="761" spans="1:2" x14ac:dyDescent="0.15">
      <c r="A761" s="5">
        <v>948.20001219999995</v>
      </c>
      <c r="B761" s="6">
        <v>-1.585624705E-5</v>
      </c>
    </row>
    <row r="762" spans="1:2" x14ac:dyDescent="0.15">
      <c r="A762" s="5">
        <v>948</v>
      </c>
      <c r="B762" s="6">
        <v>4.1879193299999999E-5</v>
      </c>
    </row>
    <row r="763" spans="1:2" x14ac:dyDescent="0.15">
      <c r="A763" s="5">
        <v>947.79998780000005</v>
      </c>
      <c r="B763" s="1">
        <v>4.6015853880000001E-4</v>
      </c>
    </row>
    <row r="764" spans="1:2" x14ac:dyDescent="0.15">
      <c r="A764" s="5">
        <v>947.59997559999999</v>
      </c>
      <c r="B764" s="1">
        <v>1.555514289E-3</v>
      </c>
    </row>
    <row r="765" spans="1:2" x14ac:dyDescent="0.15">
      <c r="A765" s="5">
        <v>947.40002440000001</v>
      </c>
      <c r="B765" s="6">
        <v>-1.7471495079999999E-5</v>
      </c>
    </row>
    <row r="766" spans="1:2" x14ac:dyDescent="0.15">
      <c r="A766" s="5">
        <v>947.20001219999995</v>
      </c>
      <c r="B766" s="1">
        <v>1.3195460199999999E-3</v>
      </c>
    </row>
    <row r="767" spans="1:2" x14ac:dyDescent="0.15">
      <c r="A767" s="5">
        <v>947</v>
      </c>
      <c r="B767" s="1">
        <v>5.2580481860000001E-4</v>
      </c>
    </row>
    <row r="768" spans="1:2" x14ac:dyDescent="0.15">
      <c r="A768" s="5">
        <v>946.79998780000005</v>
      </c>
      <c r="B768" s="6">
        <v>3.4968426919999997E-5</v>
      </c>
    </row>
    <row r="769" spans="1:2" x14ac:dyDescent="0.15">
      <c r="A769" s="5">
        <v>946.59997559999999</v>
      </c>
      <c r="B769" s="1">
        <v>4.7174794600000002E-4</v>
      </c>
    </row>
    <row r="770" spans="1:2" x14ac:dyDescent="0.15">
      <c r="A770" s="5">
        <v>946.40002440000001</v>
      </c>
      <c r="B770" s="1">
        <v>-2.6218211860000001E-4</v>
      </c>
    </row>
    <row r="771" spans="1:2" x14ac:dyDescent="0.15">
      <c r="A771" s="5">
        <v>946.20001219999995</v>
      </c>
      <c r="B771" s="1">
        <v>-5.0028145780000005E-4</v>
      </c>
    </row>
    <row r="772" spans="1:2" x14ac:dyDescent="0.15">
      <c r="A772" s="5">
        <v>946</v>
      </c>
      <c r="B772" s="1">
        <v>9.2390610370000003E-4</v>
      </c>
    </row>
    <row r="773" spans="1:2" x14ac:dyDescent="0.15">
      <c r="A773" s="5">
        <v>945.79998780000005</v>
      </c>
      <c r="B773" s="1">
        <v>1.0010660630000001E-3</v>
      </c>
    </row>
    <row r="774" spans="1:2" x14ac:dyDescent="0.15">
      <c r="A774" s="5">
        <v>945.59997559999999</v>
      </c>
      <c r="B774" s="1">
        <v>5.7621666930000003E-4</v>
      </c>
    </row>
    <row r="775" spans="1:2" x14ac:dyDescent="0.15">
      <c r="A775" s="5">
        <v>945.40002440000001</v>
      </c>
      <c r="B775" s="6">
        <v>-7.8895507609999996E-5</v>
      </c>
    </row>
    <row r="776" spans="1:2" x14ac:dyDescent="0.15">
      <c r="A776" s="5">
        <v>945.20001219999995</v>
      </c>
      <c r="B776" s="1">
        <v>1.1383127419999999E-3</v>
      </c>
    </row>
    <row r="777" spans="1:2" x14ac:dyDescent="0.15">
      <c r="A777" s="5">
        <v>945</v>
      </c>
      <c r="B777" s="1">
        <v>-1.215337543E-4</v>
      </c>
    </row>
    <row r="778" spans="1:2" x14ac:dyDescent="0.15">
      <c r="A778" s="5">
        <v>944.79998780000005</v>
      </c>
      <c r="B778" s="1">
        <v>-1.6055068410000001E-4</v>
      </c>
    </row>
    <row r="779" spans="1:2" x14ac:dyDescent="0.15">
      <c r="A779" s="5">
        <v>944.59997559999999</v>
      </c>
      <c r="B779" s="1">
        <v>1.9230130419999999E-4</v>
      </c>
    </row>
    <row r="780" spans="1:2" x14ac:dyDescent="0.15">
      <c r="A780" s="5">
        <v>944.40002440000001</v>
      </c>
      <c r="B780" s="1">
        <v>4.2280912749999999E-4</v>
      </c>
    </row>
    <row r="781" spans="1:2" x14ac:dyDescent="0.15">
      <c r="A781" s="5">
        <v>944.20001219999995</v>
      </c>
      <c r="B781" s="1">
        <v>1.2797142840000001E-3</v>
      </c>
    </row>
    <row r="782" spans="1:2" x14ac:dyDescent="0.15">
      <c r="A782" s="5">
        <v>944</v>
      </c>
      <c r="B782" s="1">
        <v>1.6814420229999999E-3</v>
      </c>
    </row>
    <row r="783" spans="1:2" x14ac:dyDescent="0.15">
      <c r="A783" s="5">
        <v>943.79998780000005</v>
      </c>
      <c r="B783" s="1">
        <v>9.7894924690000002E-4</v>
      </c>
    </row>
    <row r="784" spans="1:2" x14ac:dyDescent="0.15">
      <c r="A784" s="5">
        <v>943.59997559999999</v>
      </c>
      <c r="B784" s="1">
        <v>3.2112546610000003E-4</v>
      </c>
    </row>
    <row r="785" spans="1:2" x14ac:dyDescent="0.15">
      <c r="A785" s="5">
        <v>943.40002440000001</v>
      </c>
      <c r="B785" s="1">
        <v>-7.4384437179999998E-4</v>
      </c>
    </row>
    <row r="786" spans="1:2" x14ac:dyDescent="0.15">
      <c r="A786" s="5">
        <v>943.20001219999995</v>
      </c>
      <c r="B786" s="1">
        <v>9.468782227E-4</v>
      </c>
    </row>
    <row r="787" spans="1:2" x14ac:dyDescent="0.15">
      <c r="A787" s="5">
        <v>943</v>
      </c>
      <c r="B787" s="1">
        <v>-9.9133234470000003E-4</v>
      </c>
    </row>
    <row r="788" spans="1:2" x14ac:dyDescent="0.15">
      <c r="A788" s="5">
        <v>942.79998780000005</v>
      </c>
      <c r="B788" s="1">
        <v>2.2535568569999999E-3</v>
      </c>
    </row>
    <row r="789" spans="1:2" x14ac:dyDescent="0.15">
      <c r="A789" s="5">
        <v>942.59997559999999</v>
      </c>
      <c r="B789" s="1">
        <v>8.3636894119999998E-4</v>
      </c>
    </row>
    <row r="790" spans="1:2" x14ac:dyDescent="0.15">
      <c r="A790" s="5">
        <v>942.40002440000001</v>
      </c>
      <c r="B790" s="1">
        <v>1.2271011950000001E-3</v>
      </c>
    </row>
    <row r="791" spans="1:2" x14ac:dyDescent="0.15">
      <c r="A791" s="5">
        <v>942.20001219999995</v>
      </c>
      <c r="B791" s="1">
        <v>4.684318847E-4</v>
      </c>
    </row>
    <row r="792" spans="1:2" x14ac:dyDescent="0.15">
      <c r="A792" s="5">
        <v>942</v>
      </c>
      <c r="B792" s="1">
        <v>-5.2609929120000002E-4</v>
      </c>
    </row>
    <row r="793" spans="1:2" x14ac:dyDescent="0.15">
      <c r="A793" s="5">
        <v>941.79998780000005</v>
      </c>
      <c r="B793" s="1">
        <v>1.271011773E-3</v>
      </c>
    </row>
    <row r="794" spans="1:2" x14ac:dyDescent="0.15">
      <c r="A794" s="5">
        <v>941.59997559999999</v>
      </c>
      <c r="B794" s="1">
        <v>1.4751103299999999E-4</v>
      </c>
    </row>
    <row r="795" spans="1:2" x14ac:dyDescent="0.15">
      <c r="A795" s="5">
        <v>941.40002440000001</v>
      </c>
      <c r="B795" s="1">
        <v>7.707726327E-4</v>
      </c>
    </row>
    <row r="796" spans="1:2" x14ac:dyDescent="0.15">
      <c r="A796" s="5">
        <v>941.20001219999995</v>
      </c>
      <c r="B796" s="1">
        <v>1.282646204E-3</v>
      </c>
    </row>
    <row r="797" spans="1:2" x14ac:dyDescent="0.15">
      <c r="A797" s="5">
        <v>941</v>
      </c>
      <c r="B797" s="1">
        <v>1.283493242E-3</v>
      </c>
    </row>
    <row r="798" spans="1:2" x14ac:dyDescent="0.15">
      <c r="A798" s="5">
        <v>940.79998780000005</v>
      </c>
      <c r="B798" s="1">
        <v>9.4778806669999999E-4</v>
      </c>
    </row>
    <row r="799" spans="1:2" x14ac:dyDescent="0.15">
      <c r="A799" s="5">
        <v>940.59997559999999</v>
      </c>
      <c r="B799" s="1">
        <v>-4.3226400159999999E-4</v>
      </c>
    </row>
    <row r="800" spans="1:2" x14ac:dyDescent="0.15">
      <c r="A800" s="5">
        <v>940.40002440000001</v>
      </c>
      <c r="B800" s="1">
        <v>2.322937507E-4</v>
      </c>
    </row>
    <row r="801" spans="1:2" x14ac:dyDescent="0.15">
      <c r="A801" s="5">
        <v>940.20001219999995</v>
      </c>
      <c r="B801" s="1">
        <v>-1.0205287250000001E-3</v>
      </c>
    </row>
    <row r="802" spans="1:2" x14ac:dyDescent="0.15">
      <c r="A802" s="5">
        <v>940</v>
      </c>
      <c r="B802" s="6">
        <v>-3.6170327800000002E-5</v>
      </c>
    </row>
    <row r="803" spans="1:2" x14ac:dyDescent="0.15">
      <c r="A803" s="5">
        <v>939.79998780000005</v>
      </c>
      <c r="B803" s="1">
        <v>-4.463705409E-4</v>
      </c>
    </row>
    <row r="804" spans="1:2" x14ac:dyDescent="0.15">
      <c r="A804" s="5">
        <v>939.59997559999999</v>
      </c>
      <c r="B804" s="1">
        <v>8.2186481449999995E-4</v>
      </c>
    </row>
    <row r="805" spans="1:2" x14ac:dyDescent="0.15">
      <c r="A805" s="5">
        <v>939.40002440000001</v>
      </c>
      <c r="B805" s="1">
        <v>1.320293522E-3</v>
      </c>
    </row>
    <row r="806" spans="1:2" x14ac:dyDescent="0.15">
      <c r="A806" s="5">
        <v>939.20001219999995</v>
      </c>
      <c r="B806" s="6">
        <v>9.767882148E-5</v>
      </c>
    </row>
    <row r="807" spans="1:2" x14ac:dyDescent="0.15">
      <c r="A807" s="5">
        <v>939</v>
      </c>
      <c r="B807" s="1">
        <v>9.6797250439999995E-4</v>
      </c>
    </row>
    <row r="808" spans="1:2" x14ac:dyDescent="0.15">
      <c r="A808" s="5">
        <v>938.79998780000005</v>
      </c>
      <c r="B808" s="6">
        <v>1.9480425179999999E-5</v>
      </c>
    </row>
    <row r="809" spans="1:2" x14ac:dyDescent="0.15">
      <c r="A809" s="5">
        <v>938.59997559999999</v>
      </c>
      <c r="B809" s="1">
        <v>2.4074110840000001E-4</v>
      </c>
    </row>
    <row r="810" spans="1:2" x14ac:dyDescent="0.15">
      <c r="A810" s="5">
        <v>938.40002440000001</v>
      </c>
      <c r="B810" s="6">
        <v>-2.3475020500000001E-5</v>
      </c>
    </row>
    <row r="811" spans="1:2" x14ac:dyDescent="0.15">
      <c r="A811" s="5">
        <v>938.20001219999995</v>
      </c>
      <c r="B811" s="6">
        <v>-7.2884970000000002E-5</v>
      </c>
    </row>
    <row r="812" spans="1:2" x14ac:dyDescent="0.15">
      <c r="A812" s="5">
        <v>938</v>
      </c>
      <c r="B812" s="6">
        <v>-3.6379071390000003E-5</v>
      </c>
    </row>
    <row r="813" spans="1:2" x14ac:dyDescent="0.15">
      <c r="A813" s="5">
        <v>937.79998780000005</v>
      </c>
      <c r="B813" s="1">
        <v>1.5952394460000001E-4</v>
      </c>
    </row>
    <row r="814" spans="1:2" x14ac:dyDescent="0.15">
      <c r="A814" s="5">
        <v>937.59997559999999</v>
      </c>
      <c r="B814" s="1">
        <v>-1.140033273E-4</v>
      </c>
    </row>
    <row r="815" spans="1:2" x14ac:dyDescent="0.15">
      <c r="A815" s="5">
        <v>937.40002440000001</v>
      </c>
      <c r="B815" s="1">
        <v>-2.3803947259999999E-4</v>
      </c>
    </row>
    <row r="816" spans="1:2" x14ac:dyDescent="0.15">
      <c r="A816" s="5">
        <v>937.20001219999995</v>
      </c>
      <c r="B816" s="1">
        <v>1.5806380540000001E-4</v>
      </c>
    </row>
    <row r="817" spans="1:2" x14ac:dyDescent="0.15">
      <c r="A817" s="5">
        <v>937</v>
      </c>
      <c r="B817" s="1">
        <v>1.883306541E-3</v>
      </c>
    </row>
    <row r="818" spans="1:2" x14ac:dyDescent="0.15">
      <c r="A818" s="5">
        <v>936.79998780000005</v>
      </c>
      <c r="B818" s="6">
        <v>-2.2258296670000001E-5</v>
      </c>
    </row>
    <row r="819" spans="1:2" x14ac:dyDescent="0.15">
      <c r="A819" s="5">
        <v>936.59997559999999</v>
      </c>
      <c r="B819" s="1">
        <v>1.5279059299999999E-3</v>
      </c>
    </row>
    <row r="820" spans="1:2" x14ac:dyDescent="0.15">
      <c r="A820" s="5">
        <v>936.40002440000001</v>
      </c>
      <c r="B820" s="1">
        <v>8.1698753639999997E-4</v>
      </c>
    </row>
    <row r="821" spans="1:2" x14ac:dyDescent="0.15">
      <c r="A821" s="5">
        <v>936.20001219999995</v>
      </c>
      <c r="B821" s="1">
        <v>1.4335531739999999E-3</v>
      </c>
    </row>
    <row r="822" spans="1:2" x14ac:dyDescent="0.15">
      <c r="A822" s="5">
        <v>936</v>
      </c>
      <c r="B822" s="1">
        <v>4.0599826020000003E-4</v>
      </c>
    </row>
    <row r="823" spans="1:2" x14ac:dyDescent="0.15">
      <c r="A823" s="5">
        <v>935.79998780000005</v>
      </c>
      <c r="B823" s="1">
        <v>-5.1837152570000003E-4</v>
      </c>
    </row>
    <row r="824" spans="1:2" x14ac:dyDescent="0.15">
      <c r="A824" s="5">
        <v>935.59997559999999</v>
      </c>
      <c r="B824" s="1">
        <v>-5.6655908699999999E-4</v>
      </c>
    </row>
    <row r="825" spans="1:2" x14ac:dyDescent="0.15">
      <c r="A825" s="5">
        <v>935.40002440000001</v>
      </c>
      <c r="B825" s="1">
        <v>1.0874822039999999E-3</v>
      </c>
    </row>
    <row r="826" spans="1:2" x14ac:dyDescent="0.15">
      <c r="A826" s="5">
        <v>935.20001219999995</v>
      </c>
      <c r="B826" s="1">
        <v>2.2295187229999999E-4</v>
      </c>
    </row>
    <row r="827" spans="1:2" x14ac:dyDescent="0.15">
      <c r="A827" s="5">
        <v>935</v>
      </c>
      <c r="B827" s="1">
        <v>-3.4353544469999998E-4</v>
      </c>
    </row>
    <row r="828" spans="1:2" x14ac:dyDescent="0.15">
      <c r="A828" s="5">
        <v>934.79998780000005</v>
      </c>
      <c r="B828" s="1">
        <v>4.6676385680000001E-4</v>
      </c>
    </row>
    <row r="829" spans="1:2" x14ac:dyDescent="0.15">
      <c r="A829" s="5">
        <v>934.59997559999999</v>
      </c>
      <c r="B829" s="1">
        <v>9.1172277460000004E-4</v>
      </c>
    </row>
    <row r="830" spans="1:2" x14ac:dyDescent="0.15">
      <c r="A830" s="5">
        <v>934.40002440000001</v>
      </c>
      <c r="B830" s="1">
        <v>-2.9924075350000001E-4</v>
      </c>
    </row>
    <row r="831" spans="1:2" x14ac:dyDescent="0.15">
      <c r="A831" s="5">
        <v>934.20001219999995</v>
      </c>
      <c r="B831" s="6">
        <v>5.5899799919999998E-5</v>
      </c>
    </row>
    <row r="832" spans="1:2" x14ac:dyDescent="0.15">
      <c r="A832" s="5">
        <v>934</v>
      </c>
      <c r="B832" s="1">
        <v>4.7264053139999999E-4</v>
      </c>
    </row>
    <row r="833" spans="1:2" x14ac:dyDescent="0.15">
      <c r="A833" s="5">
        <v>933.79998780000005</v>
      </c>
      <c r="B833" s="1">
        <v>4.3177505720000002E-4</v>
      </c>
    </row>
    <row r="834" spans="1:2" x14ac:dyDescent="0.15">
      <c r="A834" s="5">
        <v>933.59997559999999</v>
      </c>
      <c r="B834" s="1">
        <v>-1.080907299E-3</v>
      </c>
    </row>
    <row r="835" spans="1:2" x14ac:dyDescent="0.15">
      <c r="A835" s="5">
        <v>933.40002440000001</v>
      </c>
      <c r="B835" s="1">
        <v>3.8324060730000003E-4</v>
      </c>
    </row>
    <row r="836" spans="1:2" x14ac:dyDescent="0.15">
      <c r="A836" s="5">
        <v>933.20001219999995</v>
      </c>
      <c r="B836" s="6">
        <v>-4.3848485799999997E-5</v>
      </c>
    </row>
    <row r="837" spans="1:2" x14ac:dyDescent="0.15">
      <c r="A837" s="5">
        <v>933</v>
      </c>
      <c r="B837" s="1">
        <v>-2.8005821510000001E-4</v>
      </c>
    </row>
    <row r="838" spans="1:2" x14ac:dyDescent="0.15">
      <c r="A838" s="5">
        <v>932.79998780000005</v>
      </c>
      <c r="B838" s="1">
        <v>9.9639373369999999E-4</v>
      </c>
    </row>
    <row r="839" spans="1:2" x14ac:dyDescent="0.15">
      <c r="A839" s="5">
        <v>932.59997559999999</v>
      </c>
      <c r="B839" s="1">
        <v>4.862836795E-4</v>
      </c>
    </row>
    <row r="840" spans="1:2" x14ac:dyDescent="0.15">
      <c r="A840" s="5">
        <v>932.40002440000001</v>
      </c>
      <c r="B840" s="1">
        <v>8.7968690790000005E-4</v>
      </c>
    </row>
    <row r="841" spans="1:2" x14ac:dyDescent="0.15">
      <c r="A841" s="5">
        <v>932.20001219999995</v>
      </c>
      <c r="B841" s="1">
        <v>-2.0062895779999999E-4</v>
      </c>
    </row>
    <row r="842" spans="1:2" x14ac:dyDescent="0.15">
      <c r="A842" s="5">
        <v>932</v>
      </c>
      <c r="B842" s="1">
        <v>1.1799942E-3</v>
      </c>
    </row>
    <row r="843" spans="1:2" x14ac:dyDescent="0.15">
      <c r="A843" s="5">
        <v>931.79998780000005</v>
      </c>
      <c r="B843" s="1">
        <v>-2.0499041420000001E-4</v>
      </c>
    </row>
    <row r="844" spans="1:2" x14ac:dyDescent="0.15">
      <c r="A844" s="5">
        <v>931.59997559999999</v>
      </c>
      <c r="B844" s="1">
        <v>-7.2997034289999999E-4</v>
      </c>
    </row>
    <row r="845" spans="1:2" x14ac:dyDescent="0.15">
      <c r="A845" s="5">
        <v>931.40002440000001</v>
      </c>
      <c r="B845" s="1">
        <v>8.3330803319999998E-4</v>
      </c>
    </row>
    <row r="846" spans="1:2" x14ac:dyDescent="0.15">
      <c r="A846" s="5">
        <v>931.20001219999995</v>
      </c>
      <c r="B846" s="1">
        <v>7.157436339E-4</v>
      </c>
    </row>
    <row r="847" spans="1:2" x14ac:dyDescent="0.15">
      <c r="A847" s="5">
        <v>931</v>
      </c>
      <c r="B847" s="1">
        <v>2.3609299679999999E-3</v>
      </c>
    </row>
    <row r="848" spans="1:2" x14ac:dyDescent="0.15">
      <c r="A848" s="5">
        <v>930.79998780000005</v>
      </c>
      <c r="B848" s="1">
        <v>7.9461868149999996E-4</v>
      </c>
    </row>
    <row r="849" spans="1:2" x14ac:dyDescent="0.15">
      <c r="A849" s="5">
        <v>930.59997559999999</v>
      </c>
      <c r="B849" s="1">
        <v>8.6084473879999995E-4</v>
      </c>
    </row>
    <row r="850" spans="1:2" x14ac:dyDescent="0.15">
      <c r="A850" s="5">
        <v>930.40002440000001</v>
      </c>
      <c r="B850" s="1">
        <v>7.0625799709999996E-4</v>
      </c>
    </row>
    <row r="851" spans="1:2" x14ac:dyDescent="0.15">
      <c r="A851" s="5">
        <v>930.20001219999995</v>
      </c>
      <c r="B851" s="1">
        <v>1.6829690429999999E-3</v>
      </c>
    </row>
    <row r="852" spans="1:2" x14ac:dyDescent="0.15">
      <c r="A852" s="5">
        <v>930</v>
      </c>
      <c r="B852" s="1">
        <v>-7.0080318259999996E-4</v>
      </c>
    </row>
    <row r="853" spans="1:2" x14ac:dyDescent="0.15">
      <c r="A853" s="5">
        <v>929.79998780000005</v>
      </c>
      <c r="B853" s="1">
        <v>7.5051223390000001E-4</v>
      </c>
    </row>
    <row r="854" spans="1:2" x14ac:dyDescent="0.15">
      <c r="A854" s="5">
        <v>929.59997559999999</v>
      </c>
      <c r="B854" s="6">
        <v>9.5506722569999999E-5</v>
      </c>
    </row>
    <row r="855" spans="1:2" x14ac:dyDescent="0.15">
      <c r="A855" s="5">
        <v>929.40002440000001</v>
      </c>
      <c r="B855" s="1">
        <v>3.7693657209999999E-4</v>
      </c>
    </row>
    <row r="856" spans="1:2" x14ac:dyDescent="0.15">
      <c r="A856" s="5">
        <v>929.20001219999995</v>
      </c>
      <c r="B856" s="1">
        <v>-1.055610264E-4</v>
      </c>
    </row>
    <row r="857" spans="1:2" x14ac:dyDescent="0.15">
      <c r="A857" s="5">
        <v>929</v>
      </c>
      <c r="B857" s="6">
        <v>-6.3147221230000001E-5</v>
      </c>
    </row>
    <row r="858" spans="1:2" x14ac:dyDescent="0.15">
      <c r="A858" s="5">
        <v>928.79998780000005</v>
      </c>
      <c r="B858" s="1">
        <v>1.36013038E-3</v>
      </c>
    </row>
    <row r="859" spans="1:2" x14ac:dyDescent="0.15">
      <c r="A859" s="5">
        <v>928.59997559999999</v>
      </c>
      <c r="B859" s="1">
        <v>1.857859083E-3</v>
      </c>
    </row>
    <row r="860" spans="1:2" x14ac:dyDescent="0.15">
      <c r="A860" s="5">
        <v>928.40002440000001</v>
      </c>
      <c r="B860" s="1">
        <v>3.0019306000000001E-4</v>
      </c>
    </row>
    <row r="861" spans="1:2" x14ac:dyDescent="0.15">
      <c r="A861" s="5">
        <v>928.20001219999995</v>
      </c>
      <c r="B861" s="1">
        <v>2.20876839E-3</v>
      </c>
    </row>
    <row r="862" spans="1:2" x14ac:dyDescent="0.15">
      <c r="A862" s="5">
        <v>928</v>
      </c>
      <c r="B862" s="1">
        <v>2.337711048E-4</v>
      </c>
    </row>
    <row r="863" spans="1:2" x14ac:dyDescent="0.15">
      <c r="A863" s="5">
        <v>927.79998780000005</v>
      </c>
      <c r="B863" s="1">
        <v>7.6422246639999995E-4</v>
      </c>
    </row>
    <row r="864" spans="1:2" x14ac:dyDescent="0.15">
      <c r="A864" s="5">
        <v>927.59997559999999</v>
      </c>
      <c r="B864" s="1">
        <v>-1.003688201E-3</v>
      </c>
    </row>
    <row r="865" spans="1:2" x14ac:dyDescent="0.15">
      <c r="A865" s="5">
        <v>927.40002440000001</v>
      </c>
      <c r="B865" s="1">
        <v>7.8677019340000001E-4</v>
      </c>
    </row>
    <row r="866" spans="1:2" x14ac:dyDescent="0.15">
      <c r="A866" s="5">
        <v>927.20001219999995</v>
      </c>
      <c r="B866" s="1">
        <v>1.269589877E-3</v>
      </c>
    </row>
    <row r="867" spans="1:2" x14ac:dyDescent="0.15">
      <c r="A867" s="5">
        <v>927</v>
      </c>
      <c r="B867" s="1">
        <v>2.716487506E-4</v>
      </c>
    </row>
    <row r="868" spans="1:2" x14ac:dyDescent="0.15">
      <c r="A868" s="5">
        <v>926.79998780000005</v>
      </c>
      <c r="B868" s="1">
        <v>1.285571023E-3</v>
      </c>
    </row>
    <row r="869" spans="1:2" x14ac:dyDescent="0.15">
      <c r="A869" s="5">
        <v>926.59997559999999</v>
      </c>
      <c r="B869" s="1">
        <v>1.086854376E-3</v>
      </c>
    </row>
    <row r="870" spans="1:2" x14ac:dyDescent="0.15">
      <c r="A870" s="5">
        <v>926.40002440000001</v>
      </c>
      <c r="B870" s="1">
        <v>5.7862768879999996E-4</v>
      </c>
    </row>
    <row r="871" spans="1:2" x14ac:dyDescent="0.15">
      <c r="A871" s="5">
        <v>926.20001219999995</v>
      </c>
      <c r="B871" s="1">
        <v>7.8385527009999995E-4</v>
      </c>
    </row>
    <row r="872" spans="1:2" x14ac:dyDescent="0.15">
      <c r="A872" s="5">
        <v>926</v>
      </c>
      <c r="B872" s="1">
        <v>1.873433066E-4</v>
      </c>
    </row>
    <row r="873" spans="1:2" x14ac:dyDescent="0.15">
      <c r="A873" s="5">
        <v>925.79998780000005</v>
      </c>
      <c r="B873" s="1">
        <v>1.468162518E-3</v>
      </c>
    </row>
    <row r="874" spans="1:2" x14ac:dyDescent="0.15">
      <c r="A874" s="5">
        <v>925.59997559999999</v>
      </c>
      <c r="B874" s="1">
        <v>1.291786553E-3</v>
      </c>
    </row>
    <row r="875" spans="1:2" x14ac:dyDescent="0.15">
      <c r="A875" s="5">
        <v>925.40002440000001</v>
      </c>
      <c r="B875" s="1">
        <v>-9.4558880660000004E-4</v>
      </c>
    </row>
    <row r="876" spans="1:2" x14ac:dyDescent="0.15">
      <c r="A876" s="5">
        <v>925.20001219999995</v>
      </c>
      <c r="B876" s="1">
        <v>-4.8499446709999999E-4</v>
      </c>
    </row>
    <row r="877" spans="1:2" x14ac:dyDescent="0.15">
      <c r="A877" s="5">
        <v>925</v>
      </c>
      <c r="B877" s="1">
        <v>1.042994205E-3</v>
      </c>
    </row>
    <row r="878" spans="1:2" x14ac:dyDescent="0.15">
      <c r="A878" s="5">
        <v>924.79998780000005</v>
      </c>
      <c r="B878" s="1">
        <v>-1.2694481989999999E-3</v>
      </c>
    </row>
    <row r="879" spans="1:2" x14ac:dyDescent="0.15">
      <c r="A879" s="5">
        <v>924.59997559999999</v>
      </c>
      <c r="B879" s="1">
        <v>-8.830288425E-4</v>
      </c>
    </row>
    <row r="880" spans="1:2" x14ac:dyDescent="0.15">
      <c r="A880" s="5">
        <v>924.40002440000001</v>
      </c>
      <c r="B880" s="1">
        <v>4.7615703079999998E-4</v>
      </c>
    </row>
    <row r="881" spans="1:2" x14ac:dyDescent="0.15">
      <c r="A881" s="5">
        <v>924.20001219999995</v>
      </c>
      <c r="B881" s="1">
        <v>8.0760056150000004E-4</v>
      </c>
    </row>
    <row r="882" spans="1:2" x14ac:dyDescent="0.15">
      <c r="A882" s="5">
        <v>924</v>
      </c>
      <c r="B882" s="1">
        <v>1.6462168420000001E-4</v>
      </c>
    </row>
    <row r="883" spans="1:2" x14ac:dyDescent="0.15">
      <c r="A883" s="5">
        <v>923.79998780000005</v>
      </c>
      <c r="B883" s="1">
        <v>8.4026576950000005E-4</v>
      </c>
    </row>
    <row r="884" spans="1:2" x14ac:dyDescent="0.15">
      <c r="A884" s="5">
        <v>923.59997559999999</v>
      </c>
      <c r="B884" s="1">
        <v>1.2445778699999999E-4</v>
      </c>
    </row>
    <row r="885" spans="1:2" x14ac:dyDescent="0.15">
      <c r="A885" s="5">
        <v>923.40002440000001</v>
      </c>
      <c r="B885" s="1">
        <v>9.7119063140000002E-4</v>
      </c>
    </row>
    <row r="886" spans="1:2" x14ac:dyDescent="0.15">
      <c r="A886" s="5">
        <v>923.20001219999995</v>
      </c>
      <c r="B886" s="1">
        <v>4.3937267039999999E-4</v>
      </c>
    </row>
    <row r="887" spans="1:2" x14ac:dyDescent="0.15">
      <c r="A887" s="5">
        <v>923</v>
      </c>
      <c r="B887" s="1">
        <v>-2.0344172660000001E-4</v>
      </c>
    </row>
    <row r="888" spans="1:2" x14ac:dyDescent="0.15">
      <c r="A888" s="5">
        <v>922.79998780000005</v>
      </c>
      <c r="B888" s="1">
        <v>1.656217937E-4</v>
      </c>
    </row>
    <row r="889" spans="1:2" x14ac:dyDescent="0.15">
      <c r="A889" s="5">
        <v>922.59997559999999</v>
      </c>
      <c r="B889" s="6">
        <v>6.947944348E-5</v>
      </c>
    </row>
    <row r="890" spans="1:2" x14ac:dyDescent="0.15">
      <c r="A890" s="5">
        <v>922.40002440000001</v>
      </c>
      <c r="B890" s="1">
        <v>8.2137866410000003E-4</v>
      </c>
    </row>
    <row r="891" spans="1:2" x14ac:dyDescent="0.15">
      <c r="A891" s="5">
        <v>922.20001219999995</v>
      </c>
      <c r="B891" s="1">
        <v>1.4206139889999999E-4</v>
      </c>
    </row>
    <row r="892" spans="1:2" x14ac:dyDescent="0.15">
      <c r="A892" s="5">
        <v>922</v>
      </c>
      <c r="B892" s="1">
        <v>5.734584993E-4</v>
      </c>
    </row>
    <row r="893" spans="1:2" x14ac:dyDescent="0.15">
      <c r="A893" s="5">
        <v>921.79998780000005</v>
      </c>
      <c r="B893" s="6">
        <v>3.2827520039999998E-5</v>
      </c>
    </row>
    <row r="894" spans="1:2" x14ac:dyDescent="0.15">
      <c r="A894" s="5">
        <v>921.59997559999999</v>
      </c>
      <c r="B894" s="1">
        <v>-3.1580898210000001E-4</v>
      </c>
    </row>
    <row r="895" spans="1:2" x14ac:dyDescent="0.15">
      <c r="A895" s="5">
        <v>921.40002440000001</v>
      </c>
      <c r="B895" s="1">
        <v>3.1956873140000003E-4</v>
      </c>
    </row>
    <row r="896" spans="1:2" x14ac:dyDescent="0.15">
      <c r="A896" s="5">
        <v>921.20001219999995</v>
      </c>
      <c r="B896" s="1">
        <v>7.8926270359999998E-4</v>
      </c>
    </row>
    <row r="897" spans="1:2" x14ac:dyDescent="0.15">
      <c r="A897" s="5">
        <v>921</v>
      </c>
      <c r="B897" s="1">
        <v>6.7949708319999999E-4</v>
      </c>
    </row>
    <row r="898" spans="1:2" x14ac:dyDescent="0.15">
      <c r="A898" s="5">
        <v>920.79998780000005</v>
      </c>
      <c r="B898" s="1">
        <v>-9.4305415399999995E-4</v>
      </c>
    </row>
    <row r="899" spans="1:2" x14ac:dyDescent="0.15">
      <c r="A899" s="5">
        <v>920.59997559999999</v>
      </c>
      <c r="B899" s="1">
        <v>2.4686171669999999E-4</v>
      </c>
    </row>
    <row r="900" spans="1:2" x14ac:dyDescent="0.15">
      <c r="A900" s="5">
        <v>920.40002440000001</v>
      </c>
      <c r="B900" s="6">
        <v>7.8416705949999998E-5</v>
      </c>
    </row>
    <row r="901" spans="1:2" x14ac:dyDescent="0.15">
      <c r="A901" s="5">
        <v>920.20001219999995</v>
      </c>
      <c r="B901" s="1">
        <v>3.256024793E-4</v>
      </c>
    </row>
    <row r="902" spans="1:2" x14ac:dyDescent="0.15">
      <c r="A902" s="5">
        <v>920</v>
      </c>
      <c r="B902" s="1">
        <v>9.3384605129999995E-4</v>
      </c>
    </row>
    <row r="903" spans="1:2" x14ac:dyDescent="0.15">
      <c r="A903" s="5">
        <v>919.79998780000005</v>
      </c>
      <c r="B903" s="6">
        <v>3.5842567739999998E-5</v>
      </c>
    </row>
    <row r="904" spans="1:2" x14ac:dyDescent="0.15">
      <c r="A904" s="5">
        <v>919.59997559999999</v>
      </c>
      <c r="B904" s="1">
        <v>-1.9717245600000001E-4</v>
      </c>
    </row>
    <row r="905" spans="1:2" x14ac:dyDescent="0.15">
      <c r="A905" s="5">
        <v>919.40002440000001</v>
      </c>
      <c r="B905" s="1">
        <v>-6.2044139489999997E-4</v>
      </c>
    </row>
    <row r="906" spans="1:2" x14ac:dyDescent="0.15">
      <c r="A906" s="5">
        <v>919.20001219999995</v>
      </c>
      <c r="B906" s="1">
        <v>-5.5141246410000001E-4</v>
      </c>
    </row>
    <row r="907" spans="1:2" x14ac:dyDescent="0.15">
      <c r="A907" s="5">
        <v>919</v>
      </c>
      <c r="B907" s="1">
        <v>1.6160827359999999E-3</v>
      </c>
    </row>
    <row r="908" spans="1:2" x14ac:dyDescent="0.15">
      <c r="A908" s="5">
        <v>918.79998780000005</v>
      </c>
      <c r="B908" s="1">
        <v>1.6294636299999999E-3</v>
      </c>
    </row>
    <row r="909" spans="1:2" x14ac:dyDescent="0.15">
      <c r="A909" s="5">
        <v>918.59997559999999</v>
      </c>
      <c r="B909" s="1">
        <v>4.6594804730000001E-4</v>
      </c>
    </row>
    <row r="910" spans="1:2" x14ac:dyDescent="0.15">
      <c r="A910" s="5">
        <v>918.40002440000001</v>
      </c>
      <c r="B910" s="1">
        <v>1.774180098E-3</v>
      </c>
    </row>
    <row r="911" spans="1:2" x14ac:dyDescent="0.15">
      <c r="A911" s="5">
        <v>918.20001219999995</v>
      </c>
      <c r="B911" s="1">
        <v>1.8961307069999999E-4</v>
      </c>
    </row>
    <row r="912" spans="1:2" x14ac:dyDescent="0.15">
      <c r="A912" s="5">
        <v>918</v>
      </c>
      <c r="B912" s="1">
        <v>-4.267134937E-4</v>
      </c>
    </row>
    <row r="913" spans="1:2" x14ac:dyDescent="0.15">
      <c r="A913" s="5">
        <v>917.79998780000005</v>
      </c>
      <c r="B913" s="1">
        <v>-6.6543160940000005E-4</v>
      </c>
    </row>
    <row r="914" spans="1:2" x14ac:dyDescent="0.15">
      <c r="A914" s="5">
        <v>917.59997559999999</v>
      </c>
      <c r="B914" s="6">
        <v>-4.012206773E-5</v>
      </c>
    </row>
    <row r="915" spans="1:2" x14ac:dyDescent="0.15">
      <c r="A915" s="5">
        <v>917.40002440000001</v>
      </c>
      <c r="B915" s="1">
        <v>9.958227164999999E-4</v>
      </c>
    </row>
    <row r="916" spans="1:2" x14ac:dyDescent="0.15">
      <c r="A916" s="5">
        <v>917.20001219999995</v>
      </c>
      <c r="B916" s="6">
        <v>2.9520302630000001E-5</v>
      </c>
    </row>
    <row r="917" spans="1:2" x14ac:dyDescent="0.15">
      <c r="A917" s="5">
        <v>917</v>
      </c>
      <c r="B917" s="1">
        <v>-1.1008942969999999E-3</v>
      </c>
    </row>
    <row r="918" spans="1:2" x14ac:dyDescent="0.15">
      <c r="A918" s="5">
        <v>916.79998780000005</v>
      </c>
      <c r="B918" s="1">
        <v>1.32606586E-3</v>
      </c>
    </row>
    <row r="919" spans="1:2" x14ac:dyDescent="0.15">
      <c r="A919" s="5">
        <v>916.59997559999999</v>
      </c>
      <c r="B919" s="1">
        <v>5.4451206230000005E-4</v>
      </c>
    </row>
    <row r="920" spans="1:2" x14ac:dyDescent="0.15">
      <c r="A920" s="5">
        <v>916.40002440000001</v>
      </c>
      <c r="B920" s="1">
        <v>-7.0584949569999997E-4</v>
      </c>
    </row>
    <row r="921" spans="1:2" x14ac:dyDescent="0.15">
      <c r="A921" s="5">
        <v>916.20001219999995</v>
      </c>
      <c r="B921" s="1">
        <v>7.0167431839999995E-4</v>
      </c>
    </row>
    <row r="922" spans="1:2" x14ac:dyDescent="0.15">
      <c r="A922" s="5">
        <v>916</v>
      </c>
      <c r="B922" s="1">
        <v>-5.162839661E-4</v>
      </c>
    </row>
    <row r="923" spans="1:2" x14ac:dyDescent="0.15">
      <c r="A923" s="5">
        <v>915.79998780000005</v>
      </c>
      <c r="B923" s="1">
        <v>7.4298732220000004E-4</v>
      </c>
    </row>
    <row r="924" spans="1:2" x14ac:dyDescent="0.15">
      <c r="A924" s="5">
        <v>915.59997559999999</v>
      </c>
      <c r="B924" s="1">
        <v>3.0526210320000002E-4</v>
      </c>
    </row>
    <row r="925" spans="1:2" x14ac:dyDescent="0.15">
      <c r="A925" s="5">
        <v>915.40002440000001</v>
      </c>
      <c r="B925" s="1">
        <v>-1.172491829E-4</v>
      </c>
    </row>
    <row r="926" spans="1:2" x14ac:dyDescent="0.15">
      <c r="A926" s="5">
        <v>915.20001219999995</v>
      </c>
      <c r="B926" s="6">
        <v>-4.1959108779999998E-5</v>
      </c>
    </row>
    <row r="927" spans="1:2" x14ac:dyDescent="0.15">
      <c r="A927" s="5">
        <v>915</v>
      </c>
      <c r="B927" s="1">
        <v>2.8131119320000002E-4</v>
      </c>
    </row>
    <row r="928" spans="1:2" x14ac:dyDescent="0.15">
      <c r="A928" s="5">
        <v>914.79998780000005</v>
      </c>
      <c r="B928" s="1">
        <v>1.663955045E-4</v>
      </c>
    </row>
    <row r="929" spans="1:2" x14ac:dyDescent="0.15">
      <c r="A929" s="5">
        <v>914.59997559999999</v>
      </c>
      <c r="B929" s="1">
        <v>6.2677147799999997E-4</v>
      </c>
    </row>
    <row r="930" spans="1:2" x14ac:dyDescent="0.15">
      <c r="A930" s="5">
        <v>914.40002440000001</v>
      </c>
      <c r="B930" s="1">
        <v>-3.7207207060000001E-4</v>
      </c>
    </row>
    <row r="931" spans="1:2" x14ac:dyDescent="0.15">
      <c r="A931" s="5">
        <v>914.20001219999995</v>
      </c>
      <c r="B931" s="1">
        <v>-2.199770097E-4</v>
      </c>
    </row>
    <row r="932" spans="1:2" x14ac:dyDescent="0.15">
      <c r="A932" s="5">
        <v>914</v>
      </c>
      <c r="B932" s="1">
        <v>-1.1453909250000001E-4</v>
      </c>
    </row>
    <row r="933" spans="1:2" x14ac:dyDescent="0.15">
      <c r="A933" s="5">
        <v>913.79998780000005</v>
      </c>
      <c r="B933" s="1">
        <v>-4.8391410380000001E-4</v>
      </c>
    </row>
    <row r="934" spans="1:2" x14ac:dyDescent="0.15">
      <c r="A934" s="5">
        <v>913.59997559999999</v>
      </c>
      <c r="B934" s="1">
        <v>1.0331382509999999E-3</v>
      </c>
    </row>
    <row r="935" spans="1:2" x14ac:dyDescent="0.15">
      <c r="A935" s="5">
        <v>913.40002440000001</v>
      </c>
      <c r="B935" s="6">
        <v>-7.4283118009999999E-5</v>
      </c>
    </row>
    <row r="936" spans="1:2" x14ac:dyDescent="0.15">
      <c r="A936" s="5">
        <v>913.20001219999995</v>
      </c>
      <c r="B936" s="1">
        <v>7.4533175210000002E-4</v>
      </c>
    </row>
    <row r="937" spans="1:2" x14ac:dyDescent="0.15">
      <c r="A937" s="5">
        <v>913</v>
      </c>
      <c r="B937" s="1">
        <v>-3.0971309750000002E-4</v>
      </c>
    </row>
    <row r="938" spans="1:2" x14ac:dyDescent="0.15">
      <c r="A938" s="5">
        <v>912.79998780000005</v>
      </c>
      <c r="B938" s="1">
        <v>-5.5774615610000003E-4</v>
      </c>
    </row>
    <row r="939" spans="1:2" x14ac:dyDescent="0.15">
      <c r="A939" s="5">
        <v>912.59997559999999</v>
      </c>
      <c r="B939" s="1">
        <v>4.1965159470000002E-4</v>
      </c>
    </row>
    <row r="940" spans="1:2" x14ac:dyDescent="0.15">
      <c r="A940" s="5">
        <v>912.40002440000001</v>
      </c>
      <c r="B940" s="6">
        <v>9.413393127E-5</v>
      </c>
    </row>
    <row r="941" spans="1:2" x14ac:dyDescent="0.15">
      <c r="A941" s="5">
        <v>912.20001219999995</v>
      </c>
      <c r="B941" s="1">
        <v>-7.1552867300000002E-4</v>
      </c>
    </row>
    <row r="942" spans="1:2" x14ac:dyDescent="0.15">
      <c r="A942" s="5">
        <v>912</v>
      </c>
      <c r="B942" s="1">
        <v>1.036045651E-4</v>
      </c>
    </row>
    <row r="943" spans="1:2" x14ac:dyDescent="0.15">
      <c r="A943" s="5">
        <v>911.79998780000005</v>
      </c>
      <c r="B943" s="1">
        <v>-1.016253373E-3</v>
      </c>
    </row>
    <row r="944" spans="1:2" x14ac:dyDescent="0.15">
      <c r="A944" s="5">
        <v>911.59997559999999</v>
      </c>
      <c r="B944" s="1">
        <v>1.2794199869999999E-3</v>
      </c>
    </row>
    <row r="945" spans="1:2" x14ac:dyDescent="0.15">
      <c r="A945" s="5">
        <v>911.40002440000001</v>
      </c>
      <c r="B945" s="1">
        <v>-4.0637678469999998E-4</v>
      </c>
    </row>
    <row r="946" spans="1:2" x14ac:dyDescent="0.15">
      <c r="A946" s="5">
        <v>911.20001219999995</v>
      </c>
      <c r="B946" s="1">
        <v>6.5175240160000002E-4</v>
      </c>
    </row>
    <row r="947" spans="1:2" x14ac:dyDescent="0.15">
      <c r="A947" s="5">
        <v>911</v>
      </c>
      <c r="B947" s="1">
        <v>1.036914182E-3</v>
      </c>
    </row>
    <row r="948" spans="1:2" x14ac:dyDescent="0.15">
      <c r="A948" s="5">
        <v>910.79998780000005</v>
      </c>
      <c r="B948" s="1">
        <v>2.2527601690000001E-4</v>
      </c>
    </row>
    <row r="949" spans="1:2" x14ac:dyDescent="0.15">
      <c r="A949" s="5">
        <v>910.59997559999999</v>
      </c>
      <c r="B949" s="6">
        <v>-4.4740527300000003E-6</v>
      </c>
    </row>
    <row r="950" spans="1:2" x14ac:dyDescent="0.15">
      <c r="A950" s="5">
        <v>910.40002440000001</v>
      </c>
      <c r="B950" s="1">
        <v>-3.6930575149999998E-4</v>
      </c>
    </row>
    <row r="951" spans="1:2" x14ac:dyDescent="0.15">
      <c r="A951" s="5">
        <v>910.20001219999995</v>
      </c>
      <c r="B951" s="1">
        <v>1.1922575070000001E-3</v>
      </c>
    </row>
    <row r="952" spans="1:2" x14ac:dyDescent="0.15">
      <c r="A952" s="5">
        <v>910</v>
      </c>
      <c r="B952" s="6">
        <v>9.6905911050000003E-5</v>
      </c>
    </row>
    <row r="953" spans="1:2" x14ac:dyDescent="0.15">
      <c r="A953" s="5">
        <v>909.79998780000005</v>
      </c>
      <c r="B953" s="1">
        <v>-1.1713111310000001E-3</v>
      </c>
    </row>
    <row r="954" spans="1:2" x14ac:dyDescent="0.15">
      <c r="A954" s="5">
        <v>909.59997559999999</v>
      </c>
      <c r="B954" s="1">
        <v>1.091244514E-3</v>
      </c>
    </row>
    <row r="955" spans="1:2" x14ac:dyDescent="0.15">
      <c r="A955" s="5">
        <v>909.40002440000001</v>
      </c>
      <c r="B955" s="1">
        <v>-5.6818296429999996E-4</v>
      </c>
    </row>
    <row r="956" spans="1:2" x14ac:dyDescent="0.15">
      <c r="A956" s="5">
        <v>909.20001219999995</v>
      </c>
      <c r="B956" s="1">
        <v>9.6061755900000002E-4</v>
      </c>
    </row>
    <row r="957" spans="1:2" x14ac:dyDescent="0.15">
      <c r="A957" s="5">
        <v>909</v>
      </c>
      <c r="B957" s="1">
        <v>3.1212181779999998E-4</v>
      </c>
    </row>
    <row r="958" spans="1:2" x14ac:dyDescent="0.15">
      <c r="A958" s="5">
        <v>908.79998780000005</v>
      </c>
      <c r="B958" s="1">
        <v>3.3130543309999998E-4</v>
      </c>
    </row>
    <row r="959" spans="1:2" x14ac:dyDescent="0.15">
      <c r="A959" s="5">
        <v>908.59997559999999</v>
      </c>
      <c r="B959" s="1">
        <v>-1.352429274E-3</v>
      </c>
    </row>
    <row r="960" spans="1:2" x14ac:dyDescent="0.15">
      <c r="A960" s="5">
        <v>908.40002440000001</v>
      </c>
      <c r="B960" s="1">
        <v>-5.9157738000000003E-4</v>
      </c>
    </row>
    <row r="961" spans="1:2" x14ac:dyDescent="0.15">
      <c r="A961" s="5">
        <v>908.20001219999995</v>
      </c>
      <c r="B961" s="1">
        <v>1.6140131050000001E-3</v>
      </c>
    </row>
    <row r="962" spans="1:2" x14ac:dyDescent="0.15">
      <c r="A962" s="5">
        <v>908</v>
      </c>
      <c r="B962" s="1">
        <v>-2.1790337630000001E-4</v>
      </c>
    </row>
    <row r="963" spans="1:2" x14ac:dyDescent="0.15">
      <c r="A963" s="5">
        <v>907.79998780000005</v>
      </c>
      <c r="B963" s="1">
        <v>-2.5503372310000001E-4</v>
      </c>
    </row>
    <row r="964" spans="1:2" x14ac:dyDescent="0.15">
      <c r="A964" s="5">
        <v>907.59997559999999</v>
      </c>
      <c r="B964" s="1">
        <v>5.1565887409999996E-4</v>
      </c>
    </row>
    <row r="965" spans="1:2" x14ac:dyDescent="0.15">
      <c r="A965" s="5">
        <v>907.40002440000001</v>
      </c>
      <c r="B965" s="1">
        <v>6.8611023019999999E-4</v>
      </c>
    </row>
    <row r="966" spans="1:2" x14ac:dyDescent="0.15">
      <c r="A966" s="5">
        <v>907.20001219999995</v>
      </c>
      <c r="B966" s="1">
        <v>1.439479878E-3</v>
      </c>
    </row>
    <row r="967" spans="1:2" x14ac:dyDescent="0.15">
      <c r="A967" s="5">
        <v>907</v>
      </c>
      <c r="B967" s="1">
        <v>7.7711336780000005E-4</v>
      </c>
    </row>
    <row r="968" spans="1:2" x14ac:dyDescent="0.15">
      <c r="A968" s="5">
        <v>906.79998780000005</v>
      </c>
      <c r="B968" s="1">
        <v>-8.5803610270000004E-4</v>
      </c>
    </row>
    <row r="969" spans="1:2" x14ac:dyDescent="0.15">
      <c r="A969" s="5">
        <v>906.59997559999999</v>
      </c>
      <c r="B969" s="1">
        <v>-1.0059099880000001E-3</v>
      </c>
    </row>
    <row r="970" spans="1:2" x14ac:dyDescent="0.15">
      <c r="A970" s="5">
        <v>906.40002440000001</v>
      </c>
      <c r="B970" s="1">
        <v>-3.3713667649999999E-4</v>
      </c>
    </row>
    <row r="971" spans="1:2" x14ac:dyDescent="0.15">
      <c r="A971" s="5">
        <v>906.20001219999995</v>
      </c>
      <c r="B971" s="1">
        <v>5.960702547E-4</v>
      </c>
    </row>
    <row r="972" spans="1:2" x14ac:dyDescent="0.15">
      <c r="A972" s="5">
        <v>906</v>
      </c>
      <c r="B972" s="1">
        <v>7.5914023910000005E-4</v>
      </c>
    </row>
    <row r="973" spans="1:2" x14ac:dyDescent="0.15">
      <c r="A973" s="5">
        <v>905.79998780000005</v>
      </c>
      <c r="B973" s="1">
        <v>-1.1006713610000001E-4</v>
      </c>
    </row>
    <row r="974" spans="1:2" x14ac:dyDescent="0.15">
      <c r="A974" s="5">
        <v>905.59997559999999</v>
      </c>
      <c r="B974" s="1">
        <v>-2.561357396E-4</v>
      </c>
    </row>
    <row r="975" spans="1:2" x14ac:dyDescent="0.15">
      <c r="A975" s="5">
        <v>905.40002440000001</v>
      </c>
      <c r="B975" s="1">
        <v>1.4097299429999999E-3</v>
      </c>
    </row>
    <row r="976" spans="1:2" x14ac:dyDescent="0.15">
      <c r="A976" s="5">
        <v>905.20001219999995</v>
      </c>
      <c r="B976" s="1">
        <v>7.1461836339999996E-4</v>
      </c>
    </row>
    <row r="977" spans="1:2" x14ac:dyDescent="0.15">
      <c r="A977" s="5">
        <v>905</v>
      </c>
      <c r="B977" s="1">
        <v>2.3934121420000001E-4</v>
      </c>
    </row>
    <row r="978" spans="1:2" x14ac:dyDescent="0.15">
      <c r="A978" s="5">
        <v>904.79998780000005</v>
      </c>
      <c r="B978" s="1">
        <v>-1.002543024E-3</v>
      </c>
    </row>
    <row r="979" spans="1:2" x14ac:dyDescent="0.15">
      <c r="A979" s="5">
        <v>904.59997559999999</v>
      </c>
      <c r="B979" s="1">
        <v>-1.5955905840000001E-4</v>
      </c>
    </row>
    <row r="980" spans="1:2" x14ac:dyDescent="0.15">
      <c r="A980" s="5">
        <v>904.40002440000001</v>
      </c>
      <c r="B980" s="1">
        <v>8.0589135180000003E-4</v>
      </c>
    </row>
    <row r="981" spans="1:2" x14ac:dyDescent="0.15">
      <c r="A981" s="5">
        <v>904.20001219999995</v>
      </c>
      <c r="B981" s="1">
        <v>1.265350147E-3</v>
      </c>
    </row>
    <row r="982" spans="1:2" x14ac:dyDescent="0.15">
      <c r="A982" s="5">
        <v>904</v>
      </c>
      <c r="B982" s="1">
        <v>2.8615343040000002E-4</v>
      </c>
    </row>
    <row r="983" spans="1:2" x14ac:dyDescent="0.15">
      <c r="A983" s="5">
        <v>903.79998780000005</v>
      </c>
      <c r="B983" s="1">
        <v>-3.4037954169999999E-4</v>
      </c>
    </row>
    <row r="984" spans="1:2" x14ac:dyDescent="0.15">
      <c r="A984" s="5">
        <v>903.59997559999999</v>
      </c>
      <c r="B984" s="1">
        <v>1.426574192E-3</v>
      </c>
    </row>
    <row r="985" spans="1:2" x14ac:dyDescent="0.15">
      <c r="A985" s="5">
        <v>903.40002440000001</v>
      </c>
      <c r="B985" s="1">
        <v>-2.575624967E-4</v>
      </c>
    </row>
    <row r="986" spans="1:2" x14ac:dyDescent="0.15">
      <c r="A986" s="5">
        <v>903.20001219999995</v>
      </c>
      <c r="B986" s="1">
        <v>3.1245115680000001E-4</v>
      </c>
    </row>
    <row r="987" spans="1:2" x14ac:dyDescent="0.15">
      <c r="A987" s="5">
        <v>903</v>
      </c>
      <c r="B987" s="1">
        <v>3.7287350280000001E-4</v>
      </c>
    </row>
    <row r="988" spans="1:2" x14ac:dyDescent="0.15">
      <c r="A988" s="5">
        <v>902.79998780000005</v>
      </c>
      <c r="B988" s="1">
        <v>1.364441414E-4</v>
      </c>
    </row>
    <row r="989" spans="1:2" x14ac:dyDescent="0.15">
      <c r="A989" s="5">
        <v>902.59997559999999</v>
      </c>
      <c r="B989" s="1">
        <v>2.302392852E-3</v>
      </c>
    </row>
    <row r="990" spans="1:2" x14ac:dyDescent="0.15">
      <c r="A990" s="5">
        <v>902.40002440000001</v>
      </c>
      <c r="B990" s="1">
        <v>3.3304526000000001E-4</v>
      </c>
    </row>
    <row r="991" spans="1:2" x14ac:dyDescent="0.15">
      <c r="A991" s="5">
        <v>902.20001219999995</v>
      </c>
      <c r="B991" s="1">
        <v>-2.181228192E-4</v>
      </c>
    </row>
    <row r="992" spans="1:2" x14ac:dyDescent="0.15">
      <c r="A992" s="5">
        <v>902</v>
      </c>
      <c r="B992" s="1">
        <v>-1.5824205180000001E-4</v>
      </c>
    </row>
    <row r="993" spans="1:2" x14ac:dyDescent="0.15">
      <c r="A993" s="5">
        <v>901.79998780000005</v>
      </c>
      <c r="B993" s="1">
        <v>-6.1820243720000004E-4</v>
      </c>
    </row>
    <row r="994" spans="1:2" x14ac:dyDescent="0.15">
      <c r="A994" s="5">
        <v>901.59997559999999</v>
      </c>
      <c r="B994" s="1">
        <v>8.9046533689999998E-4</v>
      </c>
    </row>
    <row r="995" spans="1:2" x14ac:dyDescent="0.15">
      <c r="A995" s="5">
        <v>901.40002440000001</v>
      </c>
      <c r="B995" s="1">
        <v>3.8019794740000001E-4</v>
      </c>
    </row>
    <row r="996" spans="1:2" x14ac:dyDescent="0.15">
      <c r="A996" s="5">
        <v>901.20001219999995</v>
      </c>
      <c r="B996" s="1">
        <v>-7.9342635579999999E-4</v>
      </c>
    </row>
    <row r="997" spans="1:2" x14ac:dyDescent="0.15">
      <c r="A997" s="5">
        <v>901</v>
      </c>
      <c r="B997" s="1">
        <v>7.9193961569999996E-4</v>
      </c>
    </row>
    <row r="998" spans="1:2" x14ac:dyDescent="0.15">
      <c r="A998" s="5">
        <v>900.79998780000005</v>
      </c>
      <c r="B998" s="1">
        <v>9.6225686140000003E-4</v>
      </c>
    </row>
    <row r="999" spans="1:2" x14ac:dyDescent="0.15">
      <c r="A999" s="5">
        <v>900.59997559999999</v>
      </c>
      <c r="B999" s="1">
        <v>-1.176494639E-3</v>
      </c>
    </row>
    <row r="1000" spans="1:2" x14ac:dyDescent="0.15">
      <c r="A1000" s="5">
        <v>900.40002440000001</v>
      </c>
      <c r="B1000" s="1">
        <v>1.6706853060000001E-4</v>
      </c>
    </row>
    <row r="1001" spans="1:2" x14ac:dyDescent="0.15">
      <c r="A1001" s="5">
        <v>900.20001219999995</v>
      </c>
      <c r="B1001" s="1">
        <v>6.454344839E-4</v>
      </c>
    </row>
    <row r="1002" spans="1:2" x14ac:dyDescent="0.15">
      <c r="A1002" s="5">
        <v>900</v>
      </c>
      <c r="B1002" s="1">
        <v>6.8312755319999998E-4</v>
      </c>
    </row>
    <row r="1003" spans="1:2" x14ac:dyDescent="0.15">
      <c r="A1003" s="5">
        <v>899.79998780000005</v>
      </c>
      <c r="B1003" s="1">
        <v>-3.0135133420000003E-4</v>
      </c>
    </row>
    <row r="1004" spans="1:2" x14ac:dyDescent="0.15">
      <c r="A1004" s="5">
        <v>899.59997559999999</v>
      </c>
      <c r="B1004" s="1">
        <v>1.222008141E-3</v>
      </c>
    </row>
    <row r="1005" spans="1:2" x14ac:dyDescent="0.15">
      <c r="A1005" s="5">
        <v>899.40002440000001</v>
      </c>
      <c r="B1005" s="1">
        <v>-5.8306142449999999E-4</v>
      </c>
    </row>
    <row r="1006" spans="1:2" x14ac:dyDescent="0.15">
      <c r="A1006" s="5">
        <v>899.20001219999995</v>
      </c>
      <c r="B1006" s="1">
        <v>7.7837402930000001E-4</v>
      </c>
    </row>
    <row r="1007" spans="1:2" x14ac:dyDescent="0.15">
      <c r="A1007" s="5">
        <v>899</v>
      </c>
      <c r="B1007" s="1">
        <v>7.2514242489999997E-4</v>
      </c>
    </row>
    <row r="1008" spans="1:2" x14ac:dyDescent="0.15">
      <c r="A1008" s="5">
        <v>898.79998780000005</v>
      </c>
      <c r="B1008" s="1">
        <v>5.0206022569999995E-4</v>
      </c>
    </row>
    <row r="1009" spans="1:2" x14ac:dyDescent="0.15">
      <c r="A1009" s="5">
        <v>898.59997559999999</v>
      </c>
      <c r="B1009" s="1">
        <v>-3.7442342729999999E-4</v>
      </c>
    </row>
    <row r="1010" spans="1:2" x14ac:dyDescent="0.15">
      <c r="A1010" s="5">
        <v>898.40002440000001</v>
      </c>
      <c r="B1010" s="1">
        <v>-1.044984558E-3</v>
      </c>
    </row>
    <row r="1011" spans="1:2" x14ac:dyDescent="0.15">
      <c r="A1011" s="5">
        <v>898.20001219999995</v>
      </c>
      <c r="B1011" s="1">
        <v>1.80521619E-3</v>
      </c>
    </row>
    <row r="1012" spans="1:2" x14ac:dyDescent="0.15">
      <c r="A1012" s="5">
        <v>898</v>
      </c>
      <c r="B1012" s="1">
        <v>-5.2073207919999995E-4</v>
      </c>
    </row>
    <row r="1013" spans="1:2" x14ac:dyDescent="0.15">
      <c r="A1013" s="5">
        <v>897.79998780000005</v>
      </c>
      <c r="B1013" s="1">
        <v>-5.9456669259999996E-4</v>
      </c>
    </row>
    <row r="1014" spans="1:2" x14ac:dyDescent="0.15">
      <c r="A1014" s="5">
        <v>897.59997559999999</v>
      </c>
      <c r="B1014" s="1">
        <v>-2.353602031E-4</v>
      </c>
    </row>
    <row r="1015" spans="1:2" x14ac:dyDescent="0.15">
      <c r="A1015" s="5">
        <v>897.40002440000001</v>
      </c>
      <c r="B1015" s="1">
        <v>4.9304758430000002E-4</v>
      </c>
    </row>
    <row r="1016" spans="1:2" x14ac:dyDescent="0.15">
      <c r="A1016" s="5">
        <v>897.20001219999995</v>
      </c>
      <c r="B1016" s="1">
        <v>1.382017625E-3</v>
      </c>
    </row>
    <row r="1017" spans="1:2" x14ac:dyDescent="0.15">
      <c r="A1017" s="5">
        <v>897</v>
      </c>
      <c r="B1017" s="1">
        <v>1.0013472059999999E-3</v>
      </c>
    </row>
    <row r="1018" spans="1:2" x14ac:dyDescent="0.15">
      <c r="A1018" s="5">
        <v>896.79998780000005</v>
      </c>
      <c r="B1018" s="1">
        <v>1.0592407780000001E-3</v>
      </c>
    </row>
    <row r="1019" spans="1:2" x14ac:dyDescent="0.15">
      <c r="A1019" s="5">
        <v>896.59997559999999</v>
      </c>
      <c r="B1019" s="1">
        <v>1.778871985E-3</v>
      </c>
    </row>
    <row r="1020" spans="1:2" x14ac:dyDescent="0.15">
      <c r="A1020" s="5">
        <v>896.40002440000001</v>
      </c>
      <c r="B1020" s="1">
        <v>6.1954371629999996E-4</v>
      </c>
    </row>
    <row r="1021" spans="1:2" x14ac:dyDescent="0.15">
      <c r="A1021" s="5">
        <v>896.20001219999995</v>
      </c>
      <c r="B1021" s="6">
        <v>-5.1408427680000003E-5</v>
      </c>
    </row>
    <row r="1022" spans="1:2" x14ac:dyDescent="0.15">
      <c r="A1022" s="5">
        <v>896</v>
      </c>
      <c r="B1022" s="1">
        <v>1.715696068E-3</v>
      </c>
    </row>
    <row r="1023" spans="1:2" x14ac:dyDescent="0.15">
      <c r="A1023" s="5">
        <v>895.79998780000005</v>
      </c>
      <c r="B1023" s="1">
        <v>-9.286021814E-4</v>
      </c>
    </row>
    <row r="1024" spans="1:2" x14ac:dyDescent="0.15">
      <c r="A1024" s="5">
        <v>895.59997559999999</v>
      </c>
      <c r="B1024" s="1">
        <v>1.451320131E-4</v>
      </c>
    </row>
    <row r="1025" spans="1:2" x14ac:dyDescent="0.15">
      <c r="A1025" s="5">
        <v>895.40002440000001</v>
      </c>
      <c r="B1025" s="1">
        <v>5.5627949770000005E-4</v>
      </c>
    </row>
    <row r="1026" spans="1:2" x14ac:dyDescent="0.15">
      <c r="A1026" s="5">
        <v>895.20001219999995</v>
      </c>
      <c r="B1026" s="1">
        <v>8.3467521469999997E-4</v>
      </c>
    </row>
    <row r="1027" spans="1:2" x14ac:dyDescent="0.15">
      <c r="A1027" s="5">
        <v>895</v>
      </c>
      <c r="B1027" s="1">
        <v>5.580241559E-4</v>
      </c>
    </row>
    <row r="1028" spans="1:2" x14ac:dyDescent="0.15">
      <c r="A1028" s="5">
        <v>894.79998780000005</v>
      </c>
      <c r="B1028" s="1">
        <v>1.153316465E-3</v>
      </c>
    </row>
    <row r="1029" spans="1:2" x14ac:dyDescent="0.15">
      <c r="A1029" s="5">
        <v>894.59997559999999</v>
      </c>
      <c r="B1029" s="1">
        <v>1.380043104E-4</v>
      </c>
    </row>
    <row r="1030" spans="1:2" x14ac:dyDescent="0.15">
      <c r="A1030" s="5">
        <v>894.40002440000001</v>
      </c>
      <c r="B1030" s="1">
        <v>1.764670946E-3</v>
      </c>
    </row>
    <row r="1031" spans="1:2" x14ac:dyDescent="0.15">
      <c r="A1031" s="5">
        <v>894.20001219999995</v>
      </c>
      <c r="B1031" s="6">
        <v>-6.0048005249999998E-5</v>
      </c>
    </row>
    <row r="1032" spans="1:2" x14ac:dyDescent="0.15">
      <c r="A1032" s="5">
        <v>894</v>
      </c>
      <c r="B1032" s="6">
        <v>9.9006123489999998E-5</v>
      </c>
    </row>
    <row r="1033" spans="1:2" x14ac:dyDescent="0.15">
      <c r="A1033" s="5">
        <v>893.79998780000005</v>
      </c>
      <c r="B1033" s="1">
        <v>1.259041601E-3</v>
      </c>
    </row>
    <row r="1034" spans="1:2" x14ac:dyDescent="0.15">
      <c r="A1034" s="5">
        <v>893.59997559999999</v>
      </c>
      <c r="B1034" s="1">
        <v>2.13097388E-4</v>
      </c>
    </row>
    <row r="1035" spans="1:2" x14ac:dyDescent="0.15">
      <c r="A1035" s="5">
        <v>893.40002440000001</v>
      </c>
      <c r="B1035" s="1">
        <v>3.725459974E-4</v>
      </c>
    </row>
    <row r="1036" spans="1:2" x14ac:dyDescent="0.15">
      <c r="A1036" s="5">
        <v>893.20001219999995</v>
      </c>
      <c r="B1036" s="1">
        <v>5.1322375660000003E-4</v>
      </c>
    </row>
    <row r="1037" spans="1:2" x14ac:dyDescent="0.15">
      <c r="A1037" s="5">
        <v>893</v>
      </c>
      <c r="B1037" s="1">
        <v>1.5055607949999999E-4</v>
      </c>
    </row>
    <row r="1038" spans="1:2" x14ac:dyDescent="0.15">
      <c r="A1038" s="5">
        <v>892.79998780000005</v>
      </c>
      <c r="B1038" s="1">
        <v>-8.7662972509999998E-4</v>
      </c>
    </row>
    <row r="1039" spans="1:2" x14ac:dyDescent="0.15">
      <c r="A1039" s="5">
        <v>892.59997559999999</v>
      </c>
      <c r="B1039" s="1">
        <v>1.5889994389999999E-4</v>
      </c>
    </row>
    <row r="1040" spans="1:2" x14ac:dyDescent="0.15">
      <c r="A1040" s="5">
        <v>892.40002440000001</v>
      </c>
      <c r="B1040" s="1">
        <v>-7.5062859099999995E-4</v>
      </c>
    </row>
    <row r="1041" spans="1:2" x14ac:dyDescent="0.15">
      <c r="A1041" s="5">
        <v>892.20001219999995</v>
      </c>
      <c r="B1041" s="1">
        <v>5.4659403389999996E-4</v>
      </c>
    </row>
    <row r="1042" spans="1:2" x14ac:dyDescent="0.15">
      <c r="A1042" s="5">
        <v>892</v>
      </c>
      <c r="B1042" s="1">
        <v>2.5421817550000001E-4</v>
      </c>
    </row>
    <row r="1043" spans="1:2" x14ac:dyDescent="0.15">
      <c r="A1043" s="5">
        <v>891.79998780000005</v>
      </c>
      <c r="B1043" s="6">
        <v>-3.7292393239999999E-5</v>
      </c>
    </row>
    <row r="1044" spans="1:2" x14ac:dyDescent="0.15">
      <c r="A1044" s="5">
        <v>891.59997559999999</v>
      </c>
      <c r="B1044" s="6">
        <v>-3.6550783990000002E-5</v>
      </c>
    </row>
    <row r="1045" spans="1:2" x14ac:dyDescent="0.15">
      <c r="A1045" s="5">
        <v>891.40002440000001</v>
      </c>
      <c r="B1045" s="1">
        <v>9.6631958150000005E-4</v>
      </c>
    </row>
    <row r="1046" spans="1:2" x14ac:dyDescent="0.15">
      <c r="A1046" s="5">
        <v>891.20001219999995</v>
      </c>
      <c r="B1046" s="1">
        <v>9.4442814589999996E-4</v>
      </c>
    </row>
    <row r="1047" spans="1:2" x14ac:dyDescent="0.15">
      <c r="A1047" s="5">
        <v>891</v>
      </c>
      <c r="B1047" s="1">
        <v>-1.209060661E-3</v>
      </c>
    </row>
    <row r="1048" spans="1:2" x14ac:dyDescent="0.15">
      <c r="A1048" s="5">
        <v>890.79998780000005</v>
      </c>
      <c r="B1048" s="1">
        <v>1.2939218430000001E-3</v>
      </c>
    </row>
    <row r="1049" spans="1:2" x14ac:dyDescent="0.15">
      <c r="A1049" s="5">
        <v>890.59997559999999</v>
      </c>
      <c r="B1049" s="1">
        <v>9.9588092419999994E-4</v>
      </c>
    </row>
    <row r="1050" spans="1:2" x14ac:dyDescent="0.15">
      <c r="A1050" s="5">
        <v>890.40002440000001</v>
      </c>
      <c r="B1050" s="1">
        <v>1.2674698369999999E-3</v>
      </c>
    </row>
    <row r="1051" spans="1:2" x14ac:dyDescent="0.15">
      <c r="A1051" s="5">
        <v>890.20001219999995</v>
      </c>
      <c r="B1051" s="1">
        <v>-7.2849198479999996E-4</v>
      </c>
    </row>
    <row r="1052" spans="1:2" x14ac:dyDescent="0.15">
      <c r="A1052" s="5">
        <v>890</v>
      </c>
      <c r="B1052" s="1">
        <v>5.5592774879999998E-4</v>
      </c>
    </row>
    <row r="1053" spans="1:2" x14ac:dyDescent="0.15">
      <c r="A1053" s="5">
        <v>889.79998780000005</v>
      </c>
      <c r="B1053" s="1">
        <v>3.6004383580000001E-4</v>
      </c>
    </row>
    <row r="1054" spans="1:2" x14ac:dyDescent="0.15">
      <c r="A1054" s="5">
        <v>889.59997559999999</v>
      </c>
      <c r="B1054" s="1">
        <v>-4.1481922379999999E-4</v>
      </c>
    </row>
    <row r="1055" spans="1:2" x14ac:dyDescent="0.15">
      <c r="A1055" s="5">
        <v>889.40002440000001</v>
      </c>
      <c r="B1055" s="1">
        <v>-1.269750501E-4</v>
      </c>
    </row>
    <row r="1056" spans="1:2" x14ac:dyDescent="0.15">
      <c r="A1056" s="5">
        <v>889.20001219999995</v>
      </c>
      <c r="B1056" s="1">
        <v>2.8558375199999998E-4</v>
      </c>
    </row>
    <row r="1057" spans="1:2" x14ac:dyDescent="0.15">
      <c r="A1057" s="5">
        <v>889</v>
      </c>
      <c r="B1057" s="6">
        <v>6.7862834839999995E-5</v>
      </c>
    </row>
    <row r="1058" spans="1:2" x14ac:dyDescent="0.15">
      <c r="A1058" s="5">
        <v>888.79998780000005</v>
      </c>
      <c r="B1058" s="1">
        <v>3.9847462899999999E-4</v>
      </c>
    </row>
    <row r="1059" spans="1:2" x14ac:dyDescent="0.15">
      <c r="A1059" s="5">
        <v>888.59997559999999</v>
      </c>
      <c r="B1059" s="6">
        <v>5.1558741690000002E-5</v>
      </c>
    </row>
    <row r="1060" spans="1:2" x14ac:dyDescent="0.15">
      <c r="A1060" s="5">
        <v>888.40002440000001</v>
      </c>
      <c r="B1060" s="1">
        <v>1.139262342E-3</v>
      </c>
    </row>
    <row r="1061" spans="1:2" x14ac:dyDescent="0.15">
      <c r="A1061" s="5">
        <v>888.20001219999995</v>
      </c>
      <c r="B1061" s="1">
        <v>6.3674204280000002E-4</v>
      </c>
    </row>
    <row r="1062" spans="1:2" x14ac:dyDescent="0.15">
      <c r="A1062" s="5">
        <v>888</v>
      </c>
      <c r="B1062" s="1">
        <v>-1.2523222249999999E-3</v>
      </c>
    </row>
    <row r="1063" spans="1:2" x14ac:dyDescent="0.15">
      <c r="A1063" s="5">
        <v>887.79998780000005</v>
      </c>
      <c r="B1063" s="1">
        <v>1.114576589E-3</v>
      </c>
    </row>
    <row r="1064" spans="1:2" x14ac:dyDescent="0.15">
      <c r="A1064" s="5">
        <v>887.59997559999999</v>
      </c>
      <c r="B1064" s="1">
        <v>6.1546068170000002E-4</v>
      </c>
    </row>
    <row r="1065" spans="1:2" x14ac:dyDescent="0.15">
      <c r="A1065" s="5">
        <v>887.40002440000001</v>
      </c>
      <c r="B1065" s="1">
        <v>2.4001783460000001E-4</v>
      </c>
    </row>
    <row r="1066" spans="1:2" x14ac:dyDescent="0.15">
      <c r="A1066" s="5">
        <v>887.20001219999995</v>
      </c>
      <c r="B1066" s="6">
        <v>7.8910030420000003E-5</v>
      </c>
    </row>
    <row r="1067" spans="1:2" x14ac:dyDescent="0.15">
      <c r="A1067" s="5">
        <v>887</v>
      </c>
      <c r="B1067" s="1">
        <v>4.436273593E-4</v>
      </c>
    </row>
    <row r="1068" spans="1:2" x14ac:dyDescent="0.15">
      <c r="A1068" s="5">
        <v>886.79998780000005</v>
      </c>
      <c r="B1068" s="1">
        <v>-2.865009592E-4</v>
      </c>
    </row>
    <row r="1069" spans="1:2" x14ac:dyDescent="0.15">
      <c r="A1069" s="5">
        <v>886.59997559999999</v>
      </c>
      <c r="B1069" s="1">
        <v>3.3603934569999998E-4</v>
      </c>
    </row>
    <row r="1070" spans="1:2" x14ac:dyDescent="0.15">
      <c r="A1070" s="5">
        <v>886.40002440000001</v>
      </c>
      <c r="B1070" s="1">
        <v>1.383499824E-3</v>
      </c>
    </row>
    <row r="1071" spans="1:2" x14ac:dyDescent="0.15">
      <c r="A1071" s="5">
        <v>886.20001219999995</v>
      </c>
      <c r="B1071" s="1">
        <v>-1.65434787E-4</v>
      </c>
    </row>
    <row r="1072" spans="1:2" x14ac:dyDescent="0.15">
      <c r="A1072" s="5">
        <v>886</v>
      </c>
      <c r="B1072" s="1">
        <v>-2.0133690849999999E-4</v>
      </c>
    </row>
    <row r="1073" spans="1:2" x14ac:dyDescent="0.15">
      <c r="A1073" s="5">
        <v>885.79998780000005</v>
      </c>
      <c r="B1073" s="1">
        <v>-3.5993114580000002E-4</v>
      </c>
    </row>
    <row r="1074" spans="1:2" x14ac:dyDescent="0.15">
      <c r="A1074" s="5">
        <v>885.59997559999999</v>
      </c>
      <c r="B1074" s="1">
        <v>-2.9447706769999998E-4</v>
      </c>
    </row>
    <row r="1075" spans="1:2" x14ac:dyDescent="0.15">
      <c r="A1075" s="5">
        <v>885.40002440000001</v>
      </c>
      <c r="B1075" s="1">
        <v>1.4771759740000001E-3</v>
      </c>
    </row>
    <row r="1076" spans="1:2" x14ac:dyDescent="0.15">
      <c r="A1076" s="5">
        <v>885.20001219999995</v>
      </c>
      <c r="B1076" s="1">
        <v>-7.3230289849999998E-4</v>
      </c>
    </row>
    <row r="1077" spans="1:2" x14ac:dyDescent="0.15">
      <c r="A1077" s="5">
        <v>885</v>
      </c>
      <c r="B1077" s="1">
        <v>-4.096679331E-4</v>
      </c>
    </row>
    <row r="1078" spans="1:2" x14ac:dyDescent="0.15">
      <c r="A1078" s="5">
        <v>884.79998780000005</v>
      </c>
      <c r="B1078" s="1">
        <v>5.9632316700000004E-4</v>
      </c>
    </row>
    <row r="1079" spans="1:2" x14ac:dyDescent="0.15">
      <c r="A1079" s="5">
        <v>884.59997559999999</v>
      </c>
      <c r="B1079" s="1">
        <v>-9.4048574099999999E-4</v>
      </c>
    </row>
    <row r="1080" spans="1:2" x14ac:dyDescent="0.15">
      <c r="A1080" s="5">
        <v>884.40002440000001</v>
      </c>
      <c r="B1080" s="1">
        <v>6.5969489510000004E-4</v>
      </c>
    </row>
    <row r="1081" spans="1:2" x14ac:dyDescent="0.15">
      <c r="A1081" s="5">
        <v>884.20001219999995</v>
      </c>
      <c r="B1081" s="1">
        <v>-6.4225570530000004E-4</v>
      </c>
    </row>
    <row r="1082" spans="1:2" x14ac:dyDescent="0.15">
      <c r="A1082" s="5">
        <v>884</v>
      </c>
      <c r="B1082" s="1">
        <v>9.2358939580000003E-4</v>
      </c>
    </row>
    <row r="1083" spans="1:2" x14ac:dyDescent="0.15">
      <c r="A1083" s="5">
        <v>883.79998780000005</v>
      </c>
      <c r="B1083" s="1">
        <v>8.6942338379999995E-4</v>
      </c>
    </row>
    <row r="1084" spans="1:2" x14ac:dyDescent="0.15">
      <c r="A1084" s="5">
        <v>883.59997559999999</v>
      </c>
      <c r="B1084" s="1">
        <v>6.7913817470000005E-4</v>
      </c>
    </row>
    <row r="1085" spans="1:2" x14ac:dyDescent="0.15">
      <c r="A1085" s="5">
        <v>883.40002440000001</v>
      </c>
      <c r="B1085" s="1">
        <v>6.9870863809999996E-4</v>
      </c>
    </row>
    <row r="1086" spans="1:2" x14ac:dyDescent="0.15">
      <c r="A1086" s="5">
        <v>883.20001219999995</v>
      </c>
      <c r="B1086" s="6">
        <v>-9.2782771390000006E-5</v>
      </c>
    </row>
    <row r="1087" spans="1:2" x14ac:dyDescent="0.15">
      <c r="A1087" s="5">
        <v>883</v>
      </c>
      <c r="B1087" s="6">
        <v>-3.7480906030000001E-5</v>
      </c>
    </row>
    <row r="1088" spans="1:2" x14ac:dyDescent="0.15">
      <c r="A1088" s="5">
        <v>882.79998780000005</v>
      </c>
      <c r="B1088" s="1">
        <v>2.0326126829999999E-3</v>
      </c>
    </row>
    <row r="1089" spans="1:2" x14ac:dyDescent="0.15">
      <c r="A1089" s="5">
        <v>882.59997559999999</v>
      </c>
      <c r="B1089" s="1">
        <v>4.1619132389999997E-4</v>
      </c>
    </row>
    <row r="1090" spans="1:2" x14ac:dyDescent="0.15">
      <c r="A1090" s="5">
        <v>882.40002440000001</v>
      </c>
      <c r="B1090" s="1">
        <v>-1.3328772039999999E-3</v>
      </c>
    </row>
    <row r="1091" spans="1:2" x14ac:dyDescent="0.15">
      <c r="A1091" s="5">
        <v>882.20001219999995</v>
      </c>
      <c r="B1091" s="1">
        <v>1.9288554900000001E-4</v>
      </c>
    </row>
    <row r="1092" spans="1:2" x14ac:dyDescent="0.15">
      <c r="A1092" s="5">
        <v>882</v>
      </c>
      <c r="B1092" s="1">
        <v>-3.410303907E-4</v>
      </c>
    </row>
    <row r="1093" spans="1:2" x14ac:dyDescent="0.15">
      <c r="A1093" s="5">
        <v>881.79998780000005</v>
      </c>
      <c r="B1093" s="1">
        <v>8.7587849700000004E-4</v>
      </c>
    </row>
    <row r="1094" spans="1:2" x14ac:dyDescent="0.15">
      <c r="A1094" s="5">
        <v>881.59997559999999</v>
      </c>
      <c r="B1094" s="1">
        <v>3.309329622E-4</v>
      </c>
    </row>
    <row r="1095" spans="1:2" x14ac:dyDescent="0.15">
      <c r="A1095" s="5">
        <v>881.40002440000001</v>
      </c>
      <c r="B1095" s="1">
        <v>1.5699901269999999E-4</v>
      </c>
    </row>
    <row r="1096" spans="1:2" x14ac:dyDescent="0.15">
      <c r="A1096" s="5">
        <v>881.20001219999995</v>
      </c>
      <c r="B1096" s="1">
        <v>-2.312610595E-4</v>
      </c>
    </row>
    <row r="1097" spans="1:2" x14ac:dyDescent="0.15">
      <c r="A1097" s="5">
        <v>881</v>
      </c>
      <c r="B1097" s="1">
        <v>2.0416498589999999E-4</v>
      </c>
    </row>
    <row r="1098" spans="1:2" x14ac:dyDescent="0.15">
      <c r="A1098" s="5">
        <v>880.79998780000005</v>
      </c>
      <c r="B1098" s="1">
        <v>1.1277926389999999E-3</v>
      </c>
    </row>
    <row r="1099" spans="1:2" x14ac:dyDescent="0.15">
      <c r="A1099" s="5">
        <v>880.59997559999999</v>
      </c>
      <c r="B1099" s="1">
        <v>3.614207963E-4</v>
      </c>
    </row>
    <row r="1100" spans="1:2" x14ac:dyDescent="0.15">
      <c r="A1100" s="5">
        <v>880.40002440000001</v>
      </c>
      <c r="B1100" s="6">
        <v>8.8292232249999995E-5</v>
      </c>
    </row>
    <row r="1101" spans="1:2" x14ac:dyDescent="0.15">
      <c r="A1101" s="5">
        <v>880.20001219999995</v>
      </c>
      <c r="B1101" s="1">
        <v>9.5372268700000002E-4</v>
      </c>
    </row>
    <row r="1102" spans="1:2" x14ac:dyDescent="0.15">
      <c r="A1102" s="5">
        <v>880</v>
      </c>
      <c r="B1102" s="1">
        <v>1.785493107E-3</v>
      </c>
    </row>
    <row r="1103" spans="1:2" x14ac:dyDescent="0.15">
      <c r="A1103" s="5">
        <v>879.79998780000005</v>
      </c>
      <c r="B1103" s="1">
        <v>6.3368404520000002E-4</v>
      </c>
    </row>
    <row r="1104" spans="1:2" x14ac:dyDescent="0.15">
      <c r="A1104" s="5">
        <v>879.59997559999999</v>
      </c>
      <c r="B1104" s="1">
        <v>1.0485025120000001E-3</v>
      </c>
    </row>
    <row r="1105" spans="1:2" x14ac:dyDescent="0.15">
      <c r="A1105" s="5">
        <v>879.40002440000001</v>
      </c>
      <c r="B1105" s="1">
        <v>2.642307372E-4</v>
      </c>
    </row>
    <row r="1106" spans="1:2" x14ac:dyDescent="0.15">
      <c r="A1106" s="5">
        <v>879.20001219999995</v>
      </c>
      <c r="B1106" s="1">
        <v>-1.7164241579999999E-4</v>
      </c>
    </row>
    <row r="1107" spans="1:2" x14ac:dyDescent="0.15">
      <c r="A1107" s="5">
        <v>879</v>
      </c>
      <c r="B1107" s="1">
        <v>-5.7265372020000001E-4</v>
      </c>
    </row>
    <row r="1108" spans="1:2" x14ac:dyDescent="0.15">
      <c r="A1108" s="5">
        <v>878.79998780000005</v>
      </c>
      <c r="B1108" s="1">
        <v>1.2141135519999999E-3</v>
      </c>
    </row>
    <row r="1109" spans="1:2" x14ac:dyDescent="0.15">
      <c r="A1109" s="5">
        <v>878.59997559999999</v>
      </c>
      <c r="B1109" s="1">
        <v>1.0507485129999999E-3</v>
      </c>
    </row>
    <row r="1110" spans="1:2" x14ac:dyDescent="0.15">
      <c r="A1110" s="5">
        <v>878.40002440000001</v>
      </c>
      <c r="B1110" s="6">
        <v>-5.1946295570000001E-5</v>
      </c>
    </row>
    <row r="1111" spans="1:2" x14ac:dyDescent="0.15">
      <c r="A1111" s="5">
        <v>878.20001219999995</v>
      </c>
      <c r="B1111" s="1">
        <v>-1.113695442E-3</v>
      </c>
    </row>
    <row r="1112" spans="1:2" x14ac:dyDescent="0.15">
      <c r="A1112" s="5">
        <v>878</v>
      </c>
      <c r="B1112" s="1">
        <v>9.0152595659999998E-4</v>
      </c>
    </row>
    <row r="1113" spans="1:2" x14ac:dyDescent="0.15">
      <c r="A1113" s="5">
        <v>877.79998780000005</v>
      </c>
      <c r="B1113" s="1">
        <v>1.0490957650000001E-3</v>
      </c>
    </row>
    <row r="1114" spans="1:2" x14ac:dyDescent="0.15">
      <c r="A1114" s="5">
        <v>877.59997559999999</v>
      </c>
      <c r="B1114" s="1">
        <v>-7.1377126730000004E-4</v>
      </c>
    </row>
    <row r="1115" spans="1:2" x14ac:dyDescent="0.15">
      <c r="A1115" s="5">
        <v>877.40002440000001</v>
      </c>
      <c r="B1115" s="6">
        <v>-8.9126870080000005E-6</v>
      </c>
    </row>
    <row r="1116" spans="1:2" x14ac:dyDescent="0.15">
      <c r="A1116" s="5">
        <v>877.20001219999995</v>
      </c>
      <c r="B1116" s="1">
        <v>5.5371527560000005E-4</v>
      </c>
    </row>
    <row r="1117" spans="1:2" x14ac:dyDescent="0.15">
      <c r="A1117" s="5">
        <v>877</v>
      </c>
      <c r="B1117" s="6">
        <v>2.8949034459999999E-5</v>
      </c>
    </row>
    <row r="1118" spans="1:2" x14ac:dyDescent="0.15">
      <c r="A1118" s="5">
        <v>876.79998780000005</v>
      </c>
      <c r="B1118" s="1">
        <v>5.3138303339999996E-4</v>
      </c>
    </row>
    <row r="1119" spans="1:2" x14ac:dyDescent="0.15">
      <c r="A1119" s="5">
        <v>876.59997559999999</v>
      </c>
      <c r="B1119" s="1">
        <v>6.447237101E-4</v>
      </c>
    </row>
    <row r="1120" spans="1:2" x14ac:dyDescent="0.15">
      <c r="A1120" s="5">
        <v>876.40002440000001</v>
      </c>
      <c r="B1120" s="1">
        <v>1.046005171E-3</v>
      </c>
    </row>
    <row r="1121" spans="1:2" x14ac:dyDescent="0.15">
      <c r="A1121" s="5">
        <v>876.20001219999995</v>
      </c>
      <c r="B1121" s="1">
        <v>5.5605289529999996E-4</v>
      </c>
    </row>
    <row r="1122" spans="1:2" x14ac:dyDescent="0.15">
      <c r="A1122" s="5">
        <v>876</v>
      </c>
      <c r="B1122" s="1">
        <v>-1.3204945720000001E-3</v>
      </c>
    </row>
    <row r="1123" spans="1:2" x14ac:dyDescent="0.15">
      <c r="A1123" s="5">
        <v>875.79998780000005</v>
      </c>
      <c r="B1123" s="1">
        <v>7.818789454E-4</v>
      </c>
    </row>
    <row r="1124" spans="1:2" x14ac:dyDescent="0.15">
      <c r="A1124" s="5">
        <v>875.59997559999999</v>
      </c>
      <c r="B1124" s="1">
        <v>2.1894900419999999E-4</v>
      </c>
    </row>
    <row r="1125" spans="1:2" x14ac:dyDescent="0.15">
      <c r="A1125" s="5">
        <v>875.40002440000001</v>
      </c>
      <c r="B1125" s="1">
        <v>1.074808068E-3</v>
      </c>
    </row>
    <row r="1126" spans="1:2" x14ac:dyDescent="0.15">
      <c r="A1126" s="5">
        <v>875.20001219999995</v>
      </c>
      <c r="B1126" s="1">
        <v>5.7056295919999996E-4</v>
      </c>
    </row>
    <row r="1127" spans="1:2" x14ac:dyDescent="0.15">
      <c r="A1127" s="5">
        <v>875</v>
      </c>
      <c r="B1127" s="1">
        <v>3.1907591620000003E-4</v>
      </c>
    </row>
    <row r="1128" spans="1:2" x14ac:dyDescent="0.15">
      <c r="A1128" s="5">
        <v>874.79998780000005</v>
      </c>
      <c r="B1128" s="1">
        <v>4.8867665460000003E-4</v>
      </c>
    </row>
    <row r="1129" spans="1:2" x14ac:dyDescent="0.15">
      <c r="A1129" s="5">
        <v>874.59997559999999</v>
      </c>
      <c r="B1129" s="1">
        <v>1.8111853860000001E-3</v>
      </c>
    </row>
    <row r="1130" spans="1:2" x14ac:dyDescent="0.15">
      <c r="A1130" s="5">
        <v>874.40002440000001</v>
      </c>
      <c r="B1130" s="1">
        <v>-3.8070674049999999E-4</v>
      </c>
    </row>
    <row r="1131" spans="1:2" x14ac:dyDescent="0.15">
      <c r="A1131" s="5">
        <v>874.20001219999995</v>
      </c>
      <c r="B1131" s="1">
        <v>9.556614095E-4</v>
      </c>
    </row>
    <row r="1132" spans="1:2" x14ac:dyDescent="0.15">
      <c r="A1132" s="5">
        <v>874</v>
      </c>
      <c r="B1132" s="1">
        <v>2.361960942E-4</v>
      </c>
    </row>
    <row r="1133" spans="1:2" x14ac:dyDescent="0.15">
      <c r="A1133" s="5">
        <v>873.79998780000005</v>
      </c>
      <c r="B1133" s="1">
        <v>7.9650699629999996E-4</v>
      </c>
    </row>
    <row r="1134" spans="1:2" x14ac:dyDescent="0.15">
      <c r="A1134" s="5">
        <v>873.59997559999999</v>
      </c>
      <c r="B1134" s="6">
        <v>6.0670176029999998E-5</v>
      </c>
    </row>
    <row r="1135" spans="1:2" x14ac:dyDescent="0.15">
      <c r="A1135" s="5">
        <v>873.40002440000001</v>
      </c>
      <c r="B1135" s="1">
        <v>9.9337310529999993E-4</v>
      </c>
    </row>
    <row r="1136" spans="1:2" x14ac:dyDescent="0.15">
      <c r="A1136" s="5">
        <v>873.20001219999995</v>
      </c>
      <c r="B1136" s="1">
        <v>6.7953759569999998E-4</v>
      </c>
    </row>
    <row r="1137" spans="1:2" x14ac:dyDescent="0.15">
      <c r="A1137" s="5">
        <v>873</v>
      </c>
      <c r="B1137" s="1">
        <v>-1.6700086419999999E-4</v>
      </c>
    </row>
    <row r="1138" spans="1:2" x14ac:dyDescent="0.15">
      <c r="A1138" s="5">
        <v>872.79998780000005</v>
      </c>
      <c r="B1138" s="1">
        <v>-3.1735724769999999E-4</v>
      </c>
    </row>
    <row r="1139" spans="1:2" x14ac:dyDescent="0.15">
      <c r="A1139" s="5">
        <v>872.59997559999999</v>
      </c>
      <c r="B1139" s="1">
        <v>-2.1071980880000001E-4</v>
      </c>
    </row>
    <row r="1140" spans="1:2" x14ac:dyDescent="0.15">
      <c r="A1140" s="5">
        <v>872.40002440000001</v>
      </c>
      <c r="B1140" s="1">
        <v>3.0008892649999999E-4</v>
      </c>
    </row>
    <row r="1141" spans="1:2" x14ac:dyDescent="0.15">
      <c r="A1141" s="5">
        <v>872.20001219999995</v>
      </c>
      <c r="B1141" s="1">
        <v>1.4184867030000001E-3</v>
      </c>
    </row>
    <row r="1142" spans="1:2" x14ac:dyDescent="0.15">
      <c r="A1142" s="5">
        <v>872</v>
      </c>
      <c r="B1142" s="1">
        <v>2.8064727670000001E-4</v>
      </c>
    </row>
    <row r="1143" spans="1:2" x14ac:dyDescent="0.15">
      <c r="A1143" s="5">
        <v>871.79998780000005</v>
      </c>
      <c r="B1143" s="1">
        <v>1.061772418E-4</v>
      </c>
    </row>
    <row r="1144" spans="1:2" x14ac:dyDescent="0.15">
      <c r="A1144" s="5">
        <v>871.59997559999999</v>
      </c>
      <c r="B1144" s="1">
        <v>1.030282001E-3</v>
      </c>
    </row>
    <row r="1145" spans="1:2" x14ac:dyDescent="0.15">
      <c r="A1145" s="5">
        <v>871.40002440000001</v>
      </c>
      <c r="B1145" s="1">
        <v>1.7389317510000001E-4</v>
      </c>
    </row>
    <row r="1146" spans="1:2" x14ac:dyDescent="0.15">
      <c r="A1146" s="5">
        <v>871.20001219999995</v>
      </c>
      <c r="B1146" s="1">
        <v>-7.3060451539999995E-4</v>
      </c>
    </row>
    <row r="1147" spans="1:2" x14ac:dyDescent="0.15">
      <c r="A1147" s="5">
        <v>871</v>
      </c>
      <c r="B1147" s="1">
        <v>-2.6257929860000001E-4</v>
      </c>
    </row>
    <row r="1148" spans="1:2" x14ac:dyDescent="0.15">
      <c r="A1148" s="5">
        <v>870.79998780000005</v>
      </c>
      <c r="B1148" s="1">
        <v>5.7113176440000001E-4</v>
      </c>
    </row>
    <row r="1149" spans="1:2" x14ac:dyDescent="0.15">
      <c r="A1149" s="5">
        <v>870.59997559999999</v>
      </c>
      <c r="B1149" s="1">
        <v>3.6888467729999998E-4</v>
      </c>
    </row>
    <row r="1150" spans="1:2" x14ac:dyDescent="0.15">
      <c r="A1150" s="5">
        <v>870.40002440000001</v>
      </c>
      <c r="B1150" s="1">
        <v>1.5473121309999999E-4</v>
      </c>
    </row>
    <row r="1151" spans="1:2" x14ac:dyDescent="0.15">
      <c r="A1151" s="5">
        <v>870.20001219999995</v>
      </c>
      <c r="B1151" s="1">
        <v>7.1299733830000004E-4</v>
      </c>
    </row>
    <row r="1152" spans="1:2" x14ac:dyDescent="0.15">
      <c r="A1152" s="5">
        <v>870</v>
      </c>
      <c r="B1152" s="1">
        <v>1.951730927E-3</v>
      </c>
    </row>
    <row r="1153" spans="1:2" x14ac:dyDescent="0.15">
      <c r="A1153" s="5">
        <v>869.79998780000005</v>
      </c>
      <c r="B1153" s="1">
        <v>-1.179010607E-3</v>
      </c>
    </row>
    <row r="1154" spans="1:2" x14ac:dyDescent="0.15">
      <c r="A1154" s="5">
        <v>869.59997559999999</v>
      </c>
      <c r="B1154" s="1">
        <v>3.4625310220000002E-4</v>
      </c>
    </row>
    <row r="1155" spans="1:2" x14ac:dyDescent="0.15">
      <c r="A1155" s="5">
        <v>869.40002440000001</v>
      </c>
      <c r="B1155" s="1">
        <v>-3.8408121329999999E-4</v>
      </c>
    </row>
    <row r="1156" spans="1:2" x14ac:dyDescent="0.15">
      <c r="A1156" s="5">
        <v>869.20001219999995</v>
      </c>
      <c r="B1156" s="1">
        <v>8.3651323800000002E-4</v>
      </c>
    </row>
    <row r="1157" spans="1:2" x14ac:dyDescent="0.15">
      <c r="A1157" s="5">
        <v>869</v>
      </c>
      <c r="B1157" s="1">
        <v>9.5427938500000002E-4</v>
      </c>
    </row>
    <row r="1158" spans="1:2" x14ac:dyDescent="0.15">
      <c r="A1158" s="5">
        <v>868.79998780000005</v>
      </c>
      <c r="B1158" s="1">
        <v>1.6341418960000001E-3</v>
      </c>
    </row>
    <row r="1159" spans="1:2" x14ac:dyDescent="0.15">
      <c r="A1159" s="5">
        <v>868.59997559999999</v>
      </c>
      <c r="B1159" s="1">
        <v>-1.2318970400000001E-4</v>
      </c>
    </row>
    <row r="1160" spans="1:2" x14ac:dyDescent="0.15">
      <c r="A1160" s="5">
        <v>868.40002440000001</v>
      </c>
      <c r="B1160" s="1">
        <v>1.9069868140000001E-3</v>
      </c>
    </row>
    <row r="1161" spans="1:2" x14ac:dyDescent="0.15">
      <c r="A1161" s="5">
        <v>868.20001219999995</v>
      </c>
      <c r="B1161" s="1">
        <v>-8.1998395039999995E-4</v>
      </c>
    </row>
    <row r="1162" spans="1:2" x14ac:dyDescent="0.15">
      <c r="A1162" s="5">
        <v>868</v>
      </c>
      <c r="B1162" s="1">
        <v>-1.2989831160000001E-3</v>
      </c>
    </row>
    <row r="1163" spans="1:2" x14ac:dyDescent="0.15">
      <c r="A1163" s="5">
        <v>867.79998780000005</v>
      </c>
      <c r="B1163" s="1">
        <v>8.2972692329999996E-4</v>
      </c>
    </row>
    <row r="1164" spans="1:2" x14ac:dyDescent="0.15">
      <c r="A1164" s="5">
        <v>867.59997559999999</v>
      </c>
      <c r="B1164" s="1">
        <v>2.2875501599999999E-4</v>
      </c>
    </row>
    <row r="1165" spans="1:2" x14ac:dyDescent="0.15">
      <c r="A1165" s="5">
        <v>867.40002440000001</v>
      </c>
      <c r="B1165" s="1">
        <v>-1.6031815899999999E-4</v>
      </c>
    </row>
    <row r="1166" spans="1:2" x14ac:dyDescent="0.15">
      <c r="A1166" s="5">
        <v>867.20001219999995</v>
      </c>
      <c r="B1166" s="1">
        <v>1.3807524229999999E-3</v>
      </c>
    </row>
    <row r="1167" spans="1:2" x14ac:dyDescent="0.15">
      <c r="A1167" s="5">
        <v>867</v>
      </c>
      <c r="B1167" s="6">
        <v>4.46106751E-5</v>
      </c>
    </row>
    <row r="1168" spans="1:2" x14ac:dyDescent="0.15">
      <c r="A1168" s="5">
        <v>866.79998780000005</v>
      </c>
      <c r="B1168" s="1">
        <v>-9.4241369520000002E-4</v>
      </c>
    </row>
    <row r="1169" spans="1:2" x14ac:dyDescent="0.15">
      <c r="A1169" s="5">
        <v>866.59997559999999</v>
      </c>
      <c r="B1169" s="1">
        <v>9.940173476999999E-4</v>
      </c>
    </row>
    <row r="1170" spans="1:2" x14ac:dyDescent="0.15">
      <c r="A1170" s="5">
        <v>866.40002440000001</v>
      </c>
      <c r="B1170" s="1">
        <v>-7.1713048960000004E-4</v>
      </c>
    </row>
    <row r="1171" spans="1:2" x14ac:dyDescent="0.15">
      <c r="A1171" s="5">
        <v>866.20001219999995</v>
      </c>
      <c r="B1171" s="6">
        <v>5.7392946469999998E-5</v>
      </c>
    </row>
    <row r="1172" spans="1:2" x14ac:dyDescent="0.15">
      <c r="A1172" s="5">
        <v>866</v>
      </c>
      <c r="B1172" s="1">
        <v>-4.60494688E-4</v>
      </c>
    </row>
    <row r="1173" spans="1:2" x14ac:dyDescent="0.15">
      <c r="A1173" s="5">
        <v>865.79998780000005</v>
      </c>
      <c r="B1173" s="6">
        <v>4.101554077E-5</v>
      </c>
    </row>
    <row r="1174" spans="1:2" x14ac:dyDescent="0.15">
      <c r="A1174" s="5">
        <v>865.59997559999999</v>
      </c>
      <c r="B1174" s="1">
        <v>9.9271314679999999E-4</v>
      </c>
    </row>
    <row r="1175" spans="1:2" x14ac:dyDescent="0.15">
      <c r="A1175" s="5">
        <v>865.40002440000001</v>
      </c>
      <c r="B1175" s="1">
        <v>-9.6415734150000004E-4</v>
      </c>
    </row>
    <row r="1176" spans="1:2" x14ac:dyDescent="0.15">
      <c r="A1176" s="5">
        <v>865.20001219999995</v>
      </c>
      <c r="B1176" s="1">
        <v>3.3192924459999999E-4</v>
      </c>
    </row>
    <row r="1177" spans="1:2" x14ac:dyDescent="0.15">
      <c r="A1177" s="5">
        <v>865</v>
      </c>
      <c r="B1177" s="6">
        <v>-7.7135591709999994E-5</v>
      </c>
    </row>
    <row r="1178" spans="1:2" x14ac:dyDescent="0.15">
      <c r="A1178" s="5">
        <v>864.79998780000005</v>
      </c>
      <c r="B1178" s="1">
        <v>4.6476320129999998E-4</v>
      </c>
    </row>
    <row r="1179" spans="1:2" x14ac:dyDescent="0.15">
      <c r="A1179" s="5">
        <v>864.59997559999999</v>
      </c>
      <c r="B1179" s="6">
        <v>7.6606986110000003E-5</v>
      </c>
    </row>
    <row r="1180" spans="1:2" x14ac:dyDescent="0.15">
      <c r="A1180" s="5">
        <v>864.40002440000001</v>
      </c>
      <c r="B1180" s="1">
        <v>3.4429773219999999E-4</v>
      </c>
    </row>
    <row r="1181" spans="1:2" x14ac:dyDescent="0.15">
      <c r="A1181" s="5">
        <v>864.20001219999995</v>
      </c>
      <c r="B1181" s="1">
        <v>1.027386519E-3</v>
      </c>
    </row>
    <row r="1182" spans="1:2" x14ac:dyDescent="0.15">
      <c r="A1182" s="5">
        <v>864</v>
      </c>
      <c r="B1182" s="1">
        <v>2.9936240750000001E-4</v>
      </c>
    </row>
    <row r="1183" spans="1:2" x14ac:dyDescent="0.15">
      <c r="A1183" s="5">
        <v>863.79998780000005</v>
      </c>
      <c r="B1183" s="1">
        <v>-2.7855209189999998E-4</v>
      </c>
    </row>
    <row r="1184" spans="1:2" x14ac:dyDescent="0.15">
      <c r="A1184" s="5">
        <v>863.59997559999999</v>
      </c>
      <c r="B1184" s="1">
        <v>-1.509289606E-3</v>
      </c>
    </row>
    <row r="1185" spans="1:2" x14ac:dyDescent="0.15">
      <c r="A1185" s="5">
        <v>863.40002440000001</v>
      </c>
      <c r="B1185" s="1">
        <v>1.2099782470000001E-3</v>
      </c>
    </row>
    <row r="1186" spans="1:2" x14ac:dyDescent="0.15">
      <c r="A1186" s="5">
        <v>863.20001219999995</v>
      </c>
      <c r="B1186" s="1">
        <v>-1.5518110009999999E-3</v>
      </c>
    </row>
    <row r="1187" spans="1:2" x14ac:dyDescent="0.15">
      <c r="A1187" s="5">
        <v>863</v>
      </c>
      <c r="B1187" s="1">
        <v>1.79220154E-3</v>
      </c>
    </row>
    <row r="1188" spans="1:2" x14ac:dyDescent="0.15">
      <c r="A1188" s="5">
        <v>862.79998780000005</v>
      </c>
      <c r="B1188" s="1">
        <v>6.6482840340000005E-4</v>
      </c>
    </row>
    <row r="1189" spans="1:2" x14ac:dyDescent="0.15">
      <c r="A1189" s="5">
        <v>862.59997559999999</v>
      </c>
      <c r="B1189" s="1">
        <v>1.5032002699999999E-3</v>
      </c>
    </row>
    <row r="1190" spans="1:2" x14ac:dyDescent="0.15">
      <c r="A1190" s="5">
        <v>862.40002440000001</v>
      </c>
      <c r="B1190" s="6">
        <v>-1.384392453E-5</v>
      </c>
    </row>
    <row r="1191" spans="1:2" x14ac:dyDescent="0.15">
      <c r="A1191" s="5">
        <v>862.20001219999995</v>
      </c>
      <c r="B1191" s="1">
        <v>1.009096624E-3</v>
      </c>
    </row>
    <row r="1192" spans="1:2" x14ac:dyDescent="0.15">
      <c r="A1192" s="5">
        <v>862</v>
      </c>
      <c r="B1192" s="1">
        <v>2.755128371E-4</v>
      </c>
    </row>
    <row r="1193" spans="1:2" x14ac:dyDescent="0.15">
      <c r="A1193" s="5">
        <v>861.79998780000005</v>
      </c>
      <c r="B1193" s="1">
        <v>1.6152611930000001E-3</v>
      </c>
    </row>
    <row r="1194" spans="1:2" x14ac:dyDescent="0.15">
      <c r="A1194" s="5">
        <v>861.59997559999999</v>
      </c>
      <c r="B1194" s="1">
        <v>4.8009661259999998E-4</v>
      </c>
    </row>
    <row r="1195" spans="1:2" x14ac:dyDescent="0.15">
      <c r="A1195" s="5">
        <v>861.40002440000001</v>
      </c>
      <c r="B1195" s="1">
        <v>1.149648451E-3</v>
      </c>
    </row>
    <row r="1196" spans="1:2" x14ac:dyDescent="0.15">
      <c r="A1196" s="5">
        <v>861.20001219999995</v>
      </c>
      <c r="B1196" s="1">
        <v>1.157923252E-3</v>
      </c>
    </row>
    <row r="1197" spans="1:2" x14ac:dyDescent="0.15">
      <c r="A1197" s="5">
        <v>861</v>
      </c>
      <c r="B1197" s="1">
        <v>1.2735812919999999E-3</v>
      </c>
    </row>
    <row r="1198" spans="1:2" x14ac:dyDescent="0.15">
      <c r="A1198" s="5">
        <v>860.79998780000005</v>
      </c>
      <c r="B1198" s="1">
        <v>4.3290315079999998E-4</v>
      </c>
    </row>
    <row r="1199" spans="1:2" x14ac:dyDescent="0.15">
      <c r="A1199" s="5">
        <v>860.59997559999999</v>
      </c>
      <c r="B1199" s="6">
        <v>1.4780398489999999E-5</v>
      </c>
    </row>
    <row r="1200" spans="1:2" x14ac:dyDescent="0.15">
      <c r="A1200" s="5">
        <v>860.40002440000001</v>
      </c>
      <c r="B1200" s="6">
        <v>7.0224332380000004E-6</v>
      </c>
    </row>
    <row r="1201" spans="1:2" x14ac:dyDescent="0.15">
      <c r="A1201" s="5">
        <v>860.20001219999995</v>
      </c>
      <c r="B1201" s="1">
        <v>1.1168895290000001E-3</v>
      </c>
    </row>
    <row r="1202" spans="1:2" x14ac:dyDescent="0.15">
      <c r="A1202" s="5">
        <v>860</v>
      </c>
      <c r="B1202" s="1">
        <v>-5.2118441089999995E-4</v>
      </c>
    </row>
    <row r="1203" spans="1:2" x14ac:dyDescent="0.15">
      <c r="A1203" s="5">
        <v>859.79998780000005</v>
      </c>
      <c r="B1203" s="1">
        <v>5.2062375469999998E-4</v>
      </c>
    </row>
    <row r="1204" spans="1:2" x14ac:dyDescent="0.15">
      <c r="A1204" s="5">
        <v>859.59997559999999</v>
      </c>
      <c r="B1204" s="1">
        <v>-3.1054872669999999E-4</v>
      </c>
    </row>
    <row r="1205" spans="1:2" x14ac:dyDescent="0.15">
      <c r="A1205" s="5">
        <v>859.40002440000001</v>
      </c>
      <c r="B1205" s="1">
        <v>1.65699143E-3</v>
      </c>
    </row>
    <row r="1206" spans="1:2" x14ac:dyDescent="0.15">
      <c r="A1206" s="5">
        <v>859.20001219999995</v>
      </c>
      <c r="B1206" s="1">
        <v>1.107359654E-3</v>
      </c>
    </row>
    <row r="1207" spans="1:2" x14ac:dyDescent="0.15">
      <c r="A1207" s="5">
        <v>859</v>
      </c>
      <c r="B1207" s="1">
        <v>2.289084514E-4</v>
      </c>
    </row>
    <row r="1208" spans="1:2" x14ac:dyDescent="0.15">
      <c r="A1208" s="5">
        <v>858.79998780000005</v>
      </c>
      <c r="B1208" s="1">
        <v>9.851813084000001E-4</v>
      </c>
    </row>
    <row r="1209" spans="1:2" x14ac:dyDescent="0.15">
      <c r="A1209" s="5">
        <v>858.59997559999999</v>
      </c>
      <c r="B1209" s="1">
        <v>-1.050726132E-4</v>
      </c>
    </row>
    <row r="1210" spans="1:2" x14ac:dyDescent="0.15">
      <c r="A1210" s="5">
        <v>858.40002440000001</v>
      </c>
      <c r="B1210" s="6">
        <v>3.6091946639999998E-6</v>
      </c>
    </row>
    <row r="1211" spans="1:2" x14ac:dyDescent="0.15">
      <c r="A1211" s="5">
        <v>858.20001219999995</v>
      </c>
      <c r="B1211" s="1">
        <v>1.265737374E-4</v>
      </c>
    </row>
    <row r="1212" spans="1:2" x14ac:dyDescent="0.15">
      <c r="A1212" s="5">
        <v>858</v>
      </c>
      <c r="B1212" s="1">
        <v>-5.0763512260000002E-4</v>
      </c>
    </row>
    <row r="1213" spans="1:2" x14ac:dyDescent="0.15">
      <c r="A1213" s="5">
        <v>857.79998780000005</v>
      </c>
      <c r="B1213" s="1">
        <v>1.6308246409999999E-3</v>
      </c>
    </row>
    <row r="1214" spans="1:2" x14ac:dyDescent="0.15">
      <c r="A1214" s="5">
        <v>857.59997559999999</v>
      </c>
      <c r="B1214" s="6">
        <v>-6.2069091649999999E-5</v>
      </c>
    </row>
    <row r="1215" spans="1:2" x14ac:dyDescent="0.15">
      <c r="A1215" s="5">
        <v>857.40002440000001</v>
      </c>
      <c r="B1215" s="1">
        <v>1.0696067469999999E-3</v>
      </c>
    </row>
    <row r="1216" spans="1:2" x14ac:dyDescent="0.15">
      <c r="A1216" s="5">
        <v>857.20001219999995</v>
      </c>
      <c r="B1216" s="1">
        <v>1.2503999460000001E-4</v>
      </c>
    </row>
    <row r="1217" spans="1:2" x14ac:dyDescent="0.15">
      <c r="A1217" s="5">
        <v>857</v>
      </c>
      <c r="B1217" s="1">
        <v>-3.355576191E-4</v>
      </c>
    </row>
    <row r="1218" spans="1:2" x14ac:dyDescent="0.15">
      <c r="A1218" s="5">
        <v>856.79998780000005</v>
      </c>
      <c r="B1218" s="1">
        <v>-1.0872151469999999E-3</v>
      </c>
    </row>
    <row r="1219" spans="1:2" x14ac:dyDescent="0.15">
      <c r="A1219" s="5">
        <v>856.59997559999999</v>
      </c>
      <c r="B1219" s="1">
        <v>6.5684533910000001E-4</v>
      </c>
    </row>
    <row r="1220" spans="1:2" x14ac:dyDescent="0.15">
      <c r="A1220" s="5">
        <v>856.40002440000001</v>
      </c>
      <c r="B1220" s="1">
        <v>2.4397566450000001E-4</v>
      </c>
    </row>
    <row r="1221" spans="1:2" x14ac:dyDescent="0.15">
      <c r="A1221" s="5">
        <v>856.20001219999995</v>
      </c>
      <c r="B1221" s="1">
        <v>-5.7650450620000003E-4</v>
      </c>
    </row>
    <row r="1222" spans="1:2" x14ac:dyDescent="0.15">
      <c r="A1222" s="5">
        <v>856</v>
      </c>
      <c r="B1222" s="1">
        <v>1.402669121E-3</v>
      </c>
    </row>
    <row r="1223" spans="1:2" x14ac:dyDescent="0.15">
      <c r="A1223" s="5">
        <v>855.79998780000005</v>
      </c>
      <c r="B1223" s="6">
        <v>-9.9934164609999997E-5</v>
      </c>
    </row>
    <row r="1224" spans="1:2" x14ac:dyDescent="0.15">
      <c r="A1224" s="5">
        <v>855.59997559999999</v>
      </c>
      <c r="B1224" s="1">
        <v>-1.7579921399999999E-4</v>
      </c>
    </row>
    <row r="1225" spans="1:2" x14ac:dyDescent="0.15">
      <c r="A1225" s="5">
        <v>855.40002440000001</v>
      </c>
      <c r="B1225" s="1">
        <v>1.5223216030000001E-3</v>
      </c>
    </row>
    <row r="1226" spans="1:2" x14ac:dyDescent="0.15">
      <c r="A1226" s="5">
        <v>855.20001219999995</v>
      </c>
      <c r="B1226" s="1">
        <v>6.7063630560000001E-4</v>
      </c>
    </row>
    <row r="1227" spans="1:2" x14ac:dyDescent="0.15">
      <c r="A1227" s="5">
        <v>855</v>
      </c>
      <c r="B1227" s="1">
        <v>1.234295545E-3</v>
      </c>
    </row>
    <row r="1228" spans="1:2" x14ac:dyDescent="0.15">
      <c r="A1228" s="5">
        <v>854.79998780000005</v>
      </c>
      <c r="B1228" s="1">
        <v>-9.1474014330000005E-4</v>
      </c>
    </row>
    <row r="1229" spans="1:2" x14ac:dyDescent="0.15">
      <c r="A1229" s="5">
        <v>854.59997559999999</v>
      </c>
      <c r="B1229" s="1">
        <v>1.0625824800000001E-3</v>
      </c>
    </row>
    <row r="1230" spans="1:2" x14ac:dyDescent="0.15">
      <c r="A1230" s="5">
        <v>854.40002440000001</v>
      </c>
      <c r="B1230" s="6">
        <v>-7.0745969420000005E-5</v>
      </c>
    </row>
    <row r="1231" spans="1:2" x14ac:dyDescent="0.15">
      <c r="A1231" s="5">
        <v>854.20001219999995</v>
      </c>
      <c r="B1231" s="1">
        <v>-1.3302169970000001E-3</v>
      </c>
    </row>
    <row r="1232" spans="1:2" x14ac:dyDescent="0.15">
      <c r="A1232" s="5">
        <v>854</v>
      </c>
      <c r="B1232" s="1">
        <v>4.7444540540000002E-4</v>
      </c>
    </row>
    <row r="1233" spans="1:2" x14ac:dyDescent="0.15">
      <c r="A1233" s="5">
        <v>853.79998780000005</v>
      </c>
      <c r="B1233" s="1">
        <v>1.354367269E-4</v>
      </c>
    </row>
    <row r="1234" spans="1:2" x14ac:dyDescent="0.15">
      <c r="A1234" s="5">
        <v>853.59997559999999</v>
      </c>
      <c r="B1234" s="1">
        <v>-4.785303609E-4</v>
      </c>
    </row>
    <row r="1235" spans="1:2" x14ac:dyDescent="0.15">
      <c r="A1235" s="5">
        <v>853.40002440000001</v>
      </c>
      <c r="B1235" s="1">
        <v>3.6310465660000001E-4</v>
      </c>
    </row>
    <row r="1236" spans="1:2" x14ac:dyDescent="0.15">
      <c r="A1236" s="5">
        <v>853.20001219999995</v>
      </c>
      <c r="B1236" s="1">
        <v>6.0413457689999998E-4</v>
      </c>
    </row>
    <row r="1237" spans="1:2" x14ac:dyDescent="0.15">
      <c r="A1237" s="5">
        <v>853</v>
      </c>
      <c r="B1237" s="1">
        <v>-1.506121916E-4</v>
      </c>
    </row>
    <row r="1238" spans="1:2" x14ac:dyDescent="0.15">
      <c r="A1238" s="5">
        <v>852.79998780000005</v>
      </c>
      <c r="B1238" s="1">
        <v>3.30131501E-4</v>
      </c>
    </row>
    <row r="1239" spans="1:2" x14ac:dyDescent="0.15">
      <c r="A1239" s="5">
        <v>852.59997559999999</v>
      </c>
      <c r="B1239" s="1">
        <v>-1.470729912E-4</v>
      </c>
    </row>
    <row r="1240" spans="1:2" x14ac:dyDescent="0.15">
      <c r="A1240" s="5">
        <v>852.40002440000001</v>
      </c>
      <c r="B1240" s="1">
        <v>1.1737415330000001E-3</v>
      </c>
    </row>
    <row r="1241" spans="1:2" x14ac:dyDescent="0.15">
      <c r="A1241" s="5">
        <v>852.20001219999995</v>
      </c>
      <c r="B1241" s="1">
        <v>-1.092994586E-3</v>
      </c>
    </row>
    <row r="1242" spans="1:2" x14ac:dyDescent="0.15">
      <c r="A1242" s="5">
        <v>852</v>
      </c>
      <c r="B1242" s="6">
        <v>-7.1250899049999999E-5</v>
      </c>
    </row>
    <row r="1243" spans="1:2" x14ac:dyDescent="0.15">
      <c r="A1243" s="5">
        <v>851.79998780000005</v>
      </c>
      <c r="B1243" s="1">
        <v>1.481545623E-3</v>
      </c>
    </row>
    <row r="1244" spans="1:2" x14ac:dyDescent="0.15">
      <c r="A1244" s="5">
        <v>851.59997559999999</v>
      </c>
      <c r="B1244" s="1">
        <v>5.3981773089999997E-4</v>
      </c>
    </row>
    <row r="1245" spans="1:2" x14ac:dyDescent="0.15">
      <c r="A1245" s="5">
        <v>851.40002440000001</v>
      </c>
      <c r="B1245" s="1">
        <v>6.4939184809999998E-4</v>
      </c>
    </row>
    <row r="1246" spans="1:2" x14ac:dyDescent="0.15">
      <c r="A1246" s="5">
        <v>851.20001219999995</v>
      </c>
      <c r="B1246" s="1">
        <v>1.635472057E-3</v>
      </c>
    </row>
    <row r="1247" spans="1:2" x14ac:dyDescent="0.15">
      <c r="A1247" s="5">
        <v>851</v>
      </c>
      <c r="B1247" s="1">
        <v>-5.8369676120000004E-4</v>
      </c>
    </row>
    <row r="1248" spans="1:2" x14ac:dyDescent="0.15">
      <c r="A1248" s="5">
        <v>850.79998780000005</v>
      </c>
      <c r="B1248" s="1">
        <v>-3.0854306529999999E-4</v>
      </c>
    </row>
    <row r="1249" spans="1:2" x14ac:dyDescent="0.15">
      <c r="A1249" s="5">
        <v>850.59997559999999</v>
      </c>
      <c r="B1249" s="1">
        <v>7.021130878E-4</v>
      </c>
    </row>
    <row r="1250" spans="1:2" x14ac:dyDescent="0.15">
      <c r="A1250" s="5">
        <v>850.40002440000001</v>
      </c>
      <c r="B1250" s="1">
        <v>-7.0686126130000001E-4</v>
      </c>
    </row>
    <row r="1251" spans="1:2" x14ac:dyDescent="0.15">
      <c r="A1251" s="5">
        <v>850.20001219999995</v>
      </c>
      <c r="B1251" s="1">
        <v>-4.0325161539999998E-4</v>
      </c>
    </row>
    <row r="1252" spans="1:2" x14ac:dyDescent="0.15">
      <c r="A1252" s="5">
        <v>850</v>
      </c>
      <c r="B1252" s="1">
        <v>-5.0008582179999995E-4</v>
      </c>
    </row>
    <row r="1253" spans="1:2" x14ac:dyDescent="0.15">
      <c r="A1253" s="5">
        <v>849.79998780000005</v>
      </c>
      <c r="B1253" s="1">
        <v>1.413563616E-3</v>
      </c>
    </row>
    <row r="1254" spans="1:2" x14ac:dyDescent="0.15">
      <c r="A1254" s="5">
        <v>849.59997559999999</v>
      </c>
      <c r="B1254" s="1">
        <v>-1.998443186E-4</v>
      </c>
    </row>
    <row r="1255" spans="1:2" x14ac:dyDescent="0.15">
      <c r="A1255" s="5">
        <v>849.39996340000005</v>
      </c>
      <c r="B1255" s="1">
        <v>-1.192806172E-3</v>
      </c>
    </row>
    <row r="1256" spans="1:2" x14ac:dyDescent="0.15">
      <c r="A1256" s="5">
        <v>849.20001219999995</v>
      </c>
      <c r="B1256" s="1">
        <v>1.1110826159999999E-3</v>
      </c>
    </row>
    <row r="1257" spans="1:2" x14ac:dyDescent="0.15">
      <c r="A1257" s="5">
        <v>849</v>
      </c>
      <c r="B1257" s="1">
        <v>2.5292258939999999E-4</v>
      </c>
    </row>
    <row r="1258" spans="1:2" x14ac:dyDescent="0.15">
      <c r="A1258" s="5">
        <v>848.79998780000005</v>
      </c>
      <c r="B1258" s="1">
        <v>1.345424331E-3</v>
      </c>
    </row>
    <row r="1259" spans="1:2" x14ac:dyDescent="0.15">
      <c r="A1259" s="5">
        <v>848.59997559999999</v>
      </c>
      <c r="B1259" s="1">
        <v>-3.8039646459999999E-4</v>
      </c>
    </row>
    <row r="1260" spans="1:2" x14ac:dyDescent="0.15">
      <c r="A1260" s="5">
        <v>848.39996340000005</v>
      </c>
      <c r="B1260" s="1">
        <v>7.3234684529999996E-4</v>
      </c>
    </row>
    <row r="1261" spans="1:2" x14ac:dyDescent="0.15">
      <c r="A1261" s="5">
        <v>848.20001219999995</v>
      </c>
      <c r="B1261" s="1">
        <v>9.9760340530000006E-4</v>
      </c>
    </row>
    <row r="1262" spans="1:2" x14ac:dyDescent="0.15">
      <c r="A1262" s="5">
        <v>848</v>
      </c>
      <c r="B1262" s="1">
        <v>-3.5252392989999998E-4</v>
      </c>
    </row>
    <row r="1263" spans="1:2" x14ac:dyDescent="0.15">
      <c r="A1263" s="5">
        <v>847.79998780000005</v>
      </c>
      <c r="B1263" s="1">
        <v>2.7622250490000002E-4</v>
      </c>
    </row>
    <row r="1264" spans="1:2" x14ac:dyDescent="0.15">
      <c r="A1264" s="5">
        <v>847.59997559999999</v>
      </c>
      <c r="B1264" s="1">
        <v>1.3281840369999999E-3</v>
      </c>
    </row>
    <row r="1265" spans="1:2" x14ac:dyDescent="0.15">
      <c r="A1265" s="5">
        <v>847.39996340000005</v>
      </c>
      <c r="B1265" s="1">
        <v>-8.117603138E-4</v>
      </c>
    </row>
    <row r="1266" spans="1:2" x14ac:dyDescent="0.15">
      <c r="A1266" s="5">
        <v>847.20001219999995</v>
      </c>
      <c r="B1266" s="1">
        <v>4.775476409E-4</v>
      </c>
    </row>
    <row r="1267" spans="1:2" x14ac:dyDescent="0.15">
      <c r="A1267" s="5">
        <v>847</v>
      </c>
      <c r="B1267" s="1">
        <v>-5.1830225860000003E-4</v>
      </c>
    </row>
    <row r="1268" spans="1:2" x14ac:dyDescent="0.15">
      <c r="A1268" s="5">
        <v>846.79998780000005</v>
      </c>
      <c r="B1268" s="1">
        <v>-1.1457564540000001E-3</v>
      </c>
    </row>
    <row r="1269" spans="1:2" x14ac:dyDescent="0.15">
      <c r="A1269" s="5">
        <v>846.59997559999999</v>
      </c>
      <c r="B1269" s="1">
        <v>-8.7698834250000003E-4</v>
      </c>
    </row>
    <row r="1270" spans="1:2" x14ac:dyDescent="0.15">
      <c r="A1270" s="5">
        <v>846.39996340000005</v>
      </c>
      <c r="B1270" s="1">
        <v>4.9657782070000004E-4</v>
      </c>
    </row>
    <row r="1271" spans="1:2" x14ac:dyDescent="0.15">
      <c r="A1271" s="5">
        <v>846.20001219999995</v>
      </c>
      <c r="B1271" s="1">
        <v>1.085898839E-3</v>
      </c>
    </row>
    <row r="1272" spans="1:2" x14ac:dyDescent="0.15">
      <c r="A1272" s="5">
        <v>846</v>
      </c>
      <c r="B1272" s="1">
        <v>-3.2266174090000001E-4</v>
      </c>
    </row>
    <row r="1273" spans="1:2" x14ac:dyDescent="0.15">
      <c r="A1273" s="5">
        <v>845.79998780000005</v>
      </c>
      <c r="B1273" s="6">
        <v>2.5453058700000002E-5</v>
      </c>
    </row>
    <row r="1274" spans="1:2" x14ac:dyDescent="0.15">
      <c r="A1274" s="5">
        <v>845.59997559999999</v>
      </c>
      <c r="B1274" s="1">
        <v>-5.445147981E-4</v>
      </c>
    </row>
    <row r="1275" spans="1:2" x14ac:dyDescent="0.15">
      <c r="A1275" s="5">
        <v>845.39996340000005</v>
      </c>
      <c r="B1275" s="1">
        <v>2.8892530829999999E-4</v>
      </c>
    </row>
    <row r="1276" spans="1:2" x14ac:dyDescent="0.15">
      <c r="A1276" s="5">
        <v>845.20001219999995</v>
      </c>
      <c r="B1276" s="1">
        <v>7.1276252859999996E-4</v>
      </c>
    </row>
    <row r="1277" spans="1:2" x14ac:dyDescent="0.15">
      <c r="A1277" s="5">
        <v>845</v>
      </c>
      <c r="B1277" s="1">
        <v>7.4199173830000003E-4</v>
      </c>
    </row>
    <row r="1278" spans="1:2" x14ac:dyDescent="0.15">
      <c r="A1278" s="5">
        <v>844.79998780000005</v>
      </c>
      <c r="B1278" s="6">
        <v>1.4631698829999999E-5</v>
      </c>
    </row>
    <row r="1279" spans="1:2" x14ac:dyDescent="0.15">
      <c r="A1279" s="5">
        <v>844.59997559999999</v>
      </c>
      <c r="B1279" s="1">
        <v>3.525725624E-4</v>
      </c>
    </row>
    <row r="1280" spans="1:2" x14ac:dyDescent="0.15">
      <c r="A1280" s="5">
        <v>844.39996340000005</v>
      </c>
      <c r="B1280" s="1">
        <v>-1.4120873529999999E-3</v>
      </c>
    </row>
    <row r="1281" spans="1:2" x14ac:dyDescent="0.15">
      <c r="A1281" s="5">
        <v>844.20001219999995</v>
      </c>
      <c r="B1281" s="1">
        <v>6.4831122290000005E-4</v>
      </c>
    </row>
    <row r="1282" spans="1:2" x14ac:dyDescent="0.15">
      <c r="A1282" s="5">
        <v>844</v>
      </c>
      <c r="B1282" s="1">
        <v>-4.0861131859999997E-4</v>
      </c>
    </row>
    <row r="1283" spans="1:2" x14ac:dyDescent="0.15">
      <c r="A1283" s="5">
        <v>843.79998780000005</v>
      </c>
      <c r="B1283" s="1">
        <v>5.6165474229999998E-4</v>
      </c>
    </row>
    <row r="1284" spans="1:2" x14ac:dyDescent="0.15">
      <c r="A1284" s="5">
        <v>843.59997559999999</v>
      </c>
      <c r="B1284" s="1">
        <v>3.219806531E-4</v>
      </c>
    </row>
    <row r="1285" spans="1:2" x14ac:dyDescent="0.15">
      <c r="A1285" s="5">
        <v>843.39996340000005</v>
      </c>
      <c r="B1285" s="1">
        <v>-1.2931451780000001E-4</v>
      </c>
    </row>
    <row r="1286" spans="1:2" x14ac:dyDescent="0.15">
      <c r="A1286" s="5">
        <v>843.20001219999995</v>
      </c>
      <c r="B1286" s="1">
        <v>3.3638981399999998E-4</v>
      </c>
    </row>
    <row r="1287" spans="1:2" x14ac:dyDescent="0.15">
      <c r="A1287" s="5">
        <v>843</v>
      </c>
      <c r="B1287" s="1">
        <v>1.368872763E-4</v>
      </c>
    </row>
    <row r="1288" spans="1:2" x14ac:dyDescent="0.15">
      <c r="A1288" s="5">
        <v>842.79998780000005</v>
      </c>
      <c r="B1288" s="1">
        <v>-1.37531606E-4</v>
      </c>
    </row>
    <row r="1289" spans="1:2" x14ac:dyDescent="0.15">
      <c r="A1289" s="5">
        <v>842.59997559999999</v>
      </c>
      <c r="B1289" s="1">
        <v>-2.9828900010000001E-4</v>
      </c>
    </row>
    <row r="1290" spans="1:2" x14ac:dyDescent="0.15">
      <c r="A1290" s="5">
        <v>842.39996340000005</v>
      </c>
      <c r="B1290" s="1">
        <v>6.8757741249999996E-4</v>
      </c>
    </row>
    <row r="1291" spans="1:2" x14ac:dyDescent="0.15">
      <c r="A1291" s="5">
        <v>842.20001219999995</v>
      </c>
      <c r="B1291" s="1">
        <v>-5.0682364959999998E-4</v>
      </c>
    </row>
    <row r="1292" spans="1:2" x14ac:dyDescent="0.15">
      <c r="A1292" s="5">
        <v>842</v>
      </c>
      <c r="B1292" s="1">
        <v>-1.5222051300000001E-4</v>
      </c>
    </row>
    <row r="1293" spans="1:2" x14ac:dyDescent="0.15">
      <c r="A1293" s="5">
        <v>841.79998780000005</v>
      </c>
      <c r="B1293" s="1">
        <v>7.1539625060000004E-4</v>
      </c>
    </row>
    <row r="1294" spans="1:2" x14ac:dyDescent="0.15">
      <c r="A1294" s="5">
        <v>841.59997559999999</v>
      </c>
      <c r="B1294" s="1">
        <v>2.322504733E-4</v>
      </c>
    </row>
    <row r="1295" spans="1:2" x14ac:dyDescent="0.15">
      <c r="A1295" s="5">
        <v>841.39996340000005</v>
      </c>
      <c r="B1295" s="1">
        <v>6.7568471419999999E-4</v>
      </c>
    </row>
    <row r="1296" spans="1:2" x14ac:dyDescent="0.15">
      <c r="A1296" s="5">
        <v>841.20001219999995</v>
      </c>
      <c r="B1296" s="1">
        <v>3.4864849290000002E-4</v>
      </c>
    </row>
    <row r="1297" spans="1:2" x14ac:dyDescent="0.15">
      <c r="A1297" s="5">
        <v>841</v>
      </c>
      <c r="B1297" s="1">
        <v>8.0765795429999995E-4</v>
      </c>
    </row>
    <row r="1298" spans="1:2" x14ac:dyDescent="0.15">
      <c r="A1298" s="5">
        <v>840.79998780000005</v>
      </c>
      <c r="B1298" s="1">
        <v>1.483471569E-4</v>
      </c>
    </row>
    <row r="1299" spans="1:2" x14ac:dyDescent="0.15">
      <c r="A1299" s="5">
        <v>840.59997559999999</v>
      </c>
      <c r="B1299" s="6">
        <v>3.9726284740000003E-5</v>
      </c>
    </row>
    <row r="1300" spans="1:2" x14ac:dyDescent="0.15">
      <c r="A1300" s="5">
        <v>840.39996340000005</v>
      </c>
      <c r="B1300" s="1">
        <v>-1.197446036E-4</v>
      </c>
    </row>
    <row r="1301" spans="1:2" x14ac:dyDescent="0.15">
      <c r="A1301" s="5">
        <v>840.20001219999995</v>
      </c>
      <c r="B1301" s="1">
        <v>3.199704806E-4</v>
      </c>
    </row>
    <row r="1302" spans="1:2" x14ac:dyDescent="0.15">
      <c r="A1302" s="5">
        <v>840</v>
      </c>
      <c r="B1302" s="1">
        <v>-3.826233442E-4</v>
      </c>
    </row>
    <row r="1303" spans="1:2" x14ac:dyDescent="0.15">
      <c r="A1303" s="5">
        <v>839.79998780000005</v>
      </c>
      <c r="B1303" s="1">
        <v>5.2158441389999995E-4</v>
      </c>
    </row>
    <row r="1304" spans="1:2" x14ac:dyDescent="0.15">
      <c r="A1304" s="5">
        <v>839.59997559999999</v>
      </c>
      <c r="B1304" s="1">
        <v>-2.4964421749999998E-4</v>
      </c>
    </row>
    <row r="1305" spans="1:2" x14ac:dyDescent="0.15">
      <c r="A1305" s="5">
        <v>839.39996340000005</v>
      </c>
      <c r="B1305" s="1">
        <v>3.1167807170000002E-4</v>
      </c>
    </row>
    <row r="1306" spans="1:2" x14ac:dyDescent="0.15">
      <c r="A1306" s="5">
        <v>839.20001219999995</v>
      </c>
      <c r="B1306" s="1">
        <v>9.6510048019999998E-4</v>
      </c>
    </row>
    <row r="1307" spans="1:2" x14ac:dyDescent="0.15">
      <c r="A1307" s="5">
        <v>839</v>
      </c>
      <c r="B1307" s="1">
        <v>-2.3582647550000001E-4</v>
      </c>
    </row>
    <row r="1308" spans="1:2" x14ac:dyDescent="0.15">
      <c r="A1308" s="5">
        <v>838.79998780000005</v>
      </c>
      <c r="B1308" s="1">
        <v>2.6395349409999999E-4</v>
      </c>
    </row>
    <row r="1309" spans="1:2" x14ac:dyDescent="0.15">
      <c r="A1309" s="5">
        <v>838.59997559999999</v>
      </c>
      <c r="B1309" s="6">
        <v>-4.2094798120000001E-5</v>
      </c>
    </row>
    <row r="1310" spans="1:2" x14ac:dyDescent="0.15">
      <c r="A1310" s="5">
        <v>838.39996340000005</v>
      </c>
      <c r="B1310" s="6">
        <v>8.220009477E-5</v>
      </c>
    </row>
    <row r="1311" spans="1:2" x14ac:dyDescent="0.15">
      <c r="A1311" s="5">
        <v>838.20001219999995</v>
      </c>
      <c r="B1311" s="1">
        <v>3.5888541610000003E-4</v>
      </c>
    </row>
    <row r="1312" spans="1:2" x14ac:dyDescent="0.15">
      <c r="A1312" s="5">
        <v>838</v>
      </c>
      <c r="B1312" s="6">
        <v>-6.1571488910000007E-5</v>
      </c>
    </row>
    <row r="1313" spans="1:2" x14ac:dyDescent="0.15">
      <c r="A1313" s="5">
        <v>837.79998780000005</v>
      </c>
      <c r="B1313" s="1">
        <v>4.1937746570000001E-4</v>
      </c>
    </row>
    <row r="1314" spans="1:2" x14ac:dyDescent="0.15">
      <c r="A1314" s="5">
        <v>837.59997559999999</v>
      </c>
      <c r="B1314" s="6">
        <v>3.5034827309999997E-5</v>
      </c>
    </row>
    <row r="1315" spans="1:2" x14ac:dyDescent="0.15">
      <c r="A1315" s="5">
        <v>837.39996340000005</v>
      </c>
      <c r="B1315" s="1">
        <v>7.4795365799999996E-4</v>
      </c>
    </row>
    <row r="1316" spans="1:2" x14ac:dyDescent="0.15">
      <c r="A1316" s="5">
        <v>837.20001219999995</v>
      </c>
      <c r="B1316" s="1">
        <v>5.5973505369999997E-4</v>
      </c>
    </row>
    <row r="1317" spans="1:2" x14ac:dyDescent="0.15">
      <c r="A1317" s="5">
        <v>837</v>
      </c>
      <c r="B1317" s="1">
        <v>1.055309112E-4</v>
      </c>
    </row>
    <row r="1318" spans="1:2" x14ac:dyDescent="0.15">
      <c r="A1318" s="5">
        <v>836.79998780000005</v>
      </c>
      <c r="B1318" s="6">
        <v>-1.1634292600000001E-5</v>
      </c>
    </row>
    <row r="1319" spans="1:2" x14ac:dyDescent="0.15">
      <c r="A1319" s="5">
        <v>836.59997559999999</v>
      </c>
      <c r="B1319" s="1">
        <v>-1.35342445E-4</v>
      </c>
    </row>
    <row r="1320" spans="1:2" x14ac:dyDescent="0.15">
      <c r="A1320" s="5">
        <v>836.39996340000005</v>
      </c>
      <c r="B1320" s="1">
        <v>5.0324288900000002E-4</v>
      </c>
    </row>
    <row r="1321" spans="1:2" x14ac:dyDescent="0.15">
      <c r="A1321" s="5">
        <v>836.20001219999995</v>
      </c>
      <c r="B1321" s="1">
        <v>-3.4806938490000001E-4</v>
      </c>
    </row>
    <row r="1322" spans="1:2" x14ac:dyDescent="0.15">
      <c r="A1322" s="5">
        <v>836</v>
      </c>
      <c r="B1322" s="6">
        <v>9.2496484290000006E-5</v>
      </c>
    </row>
    <row r="1323" spans="1:2" x14ac:dyDescent="0.15">
      <c r="A1323" s="5">
        <v>835.79998780000005</v>
      </c>
      <c r="B1323" s="1">
        <v>3.498462902E-4</v>
      </c>
    </row>
    <row r="1324" spans="1:2" x14ac:dyDescent="0.15">
      <c r="A1324" s="5">
        <v>835.59997559999999</v>
      </c>
      <c r="B1324" s="6">
        <v>-9.30985334E-5</v>
      </c>
    </row>
    <row r="1325" spans="1:2" x14ac:dyDescent="0.15">
      <c r="A1325" s="5">
        <v>835.39996340000005</v>
      </c>
      <c r="B1325" s="6">
        <v>-4.5379823859999997E-5</v>
      </c>
    </row>
    <row r="1326" spans="1:2" x14ac:dyDescent="0.15">
      <c r="A1326" s="5">
        <v>835.20001219999995</v>
      </c>
      <c r="B1326" s="1">
        <v>1.4821064540000001E-4</v>
      </c>
    </row>
    <row r="1327" spans="1:2" x14ac:dyDescent="0.15">
      <c r="A1327" s="5">
        <v>835</v>
      </c>
      <c r="B1327" s="1">
        <v>8.1159395630000001E-4</v>
      </c>
    </row>
    <row r="1328" spans="1:2" x14ac:dyDescent="0.15">
      <c r="A1328" s="5">
        <v>834.79998780000005</v>
      </c>
      <c r="B1328" s="6">
        <v>8.7435728350000001E-5</v>
      </c>
    </row>
    <row r="1329" spans="1:2" x14ac:dyDescent="0.15">
      <c r="A1329" s="5">
        <v>834.59997559999999</v>
      </c>
      <c r="B1329" s="1">
        <v>2.9726425420000002E-4</v>
      </c>
    </row>
    <row r="1330" spans="1:2" x14ac:dyDescent="0.15">
      <c r="A1330" s="5">
        <v>834.39996340000005</v>
      </c>
      <c r="B1330" s="1">
        <v>3.8786898949999998E-4</v>
      </c>
    </row>
    <row r="1331" spans="1:2" x14ac:dyDescent="0.15">
      <c r="A1331" s="5">
        <v>834.20001219999995</v>
      </c>
      <c r="B1331" s="1">
        <v>-4.084763059E-4</v>
      </c>
    </row>
    <row r="1332" spans="1:2" x14ac:dyDescent="0.15">
      <c r="A1332" s="5">
        <v>834</v>
      </c>
      <c r="B1332" s="1">
        <v>-3.2893876779999998E-4</v>
      </c>
    </row>
    <row r="1333" spans="1:2" x14ac:dyDescent="0.15">
      <c r="A1333" s="5">
        <v>833.79998780000005</v>
      </c>
      <c r="B1333" s="1">
        <v>7.703237352E-4</v>
      </c>
    </row>
    <row r="1334" spans="1:2" x14ac:dyDescent="0.15">
      <c r="A1334" s="5">
        <v>833.59997559999999</v>
      </c>
      <c r="B1334" s="6">
        <v>8.7402615459999995E-5</v>
      </c>
    </row>
    <row r="1335" spans="1:2" x14ac:dyDescent="0.15">
      <c r="A1335" s="5">
        <v>833.39996340000005</v>
      </c>
      <c r="B1335" s="6">
        <v>3.3971587979999999E-5</v>
      </c>
    </row>
    <row r="1336" spans="1:2" x14ac:dyDescent="0.15">
      <c r="A1336" s="5">
        <v>833.20001219999995</v>
      </c>
      <c r="B1336" s="6">
        <v>9.5712639449999998E-5</v>
      </c>
    </row>
    <row r="1337" spans="1:2" x14ac:dyDescent="0.15">
      <c r="A1337" s="5">
        <v>833</v>
      </c>
      <c r="B1337" s="1">
        <v>2.9280807940000001E-4</v>
      </c>
    </row>
    <row r="1338" spans="1:2" x14ac:dyDescent="0.15">
      <c r="A1338" s="5">
        <v>832.79998780000005</v>
      </c>
      <c r="B1338" s="1">
        <v>1.3792050589999999E-4</v>
      </c>
    </row>
    <row r="1339" spans="1:2" x14ac:dyDescent="0.15">
      <c r="A1339" s="5">
        <v>832.59997559999999</v>
      </c>
      <c r="B1339" s="1">
        <v>1.2346739820000001E-4</v>
      </c>
    </row>
    <row r="1340" spans="1:2" x14ac:dyDescent="0.15">
      <c r="A1340" s="5">
        <v>832.39996340000005</v>
      </c>
      <c r="B1340" s="1">
        <v>6.3479348320000001E-4</v>
      </c>
    </row>
    <row r="1341" spans="1:2" x14ac:dyDescent="0.15">
      <c r="A1341" s="5">
        <v>832.20001219999995</v>
      </c>
      <c r="B1341" s="1">
        <v>7.5257854769999999E-4</v>
      </c>
    </row>
    <row r="1342" spans="1:2" x14ac:dyDescent="0.15">
      <c r="A1342" s="5">
        <v>832</v>
      </c>
      <c r="B1342" s="6">
        <v>-7.0565183709999998E-5</v>
      </c>
    </row>
    <row r="1343" spans="1:2" x14ac:dyDescent="0.15">
      <c r="A1343" s="5">
        <v>831.79998780000005</v>
      </c>
      <c r="B1343" s="1">
        <v>2.266163792E-4</v>
      </c>
    </row>
    <row r="1344" spans="1:2" x14ac:dyDescent="0.15">
      <c r="A1344" s="5">
        <v>831.59997559999999</v>
      </c>
      <c r="B1344" s="6">
        <v>8.0378056739999996E-5</v>
      </c>
    </row>
    <row r="1345" spans="1:2" x14ac:dyDescent="0.15">
      <c r="A1345" s="5">
        <v>831.39996340000005</v>
      </c>
      <c r="B1345" s="6">
        <v>7.2489223379999993E-5</v>
      </c>
    </row>
    <row r="1346" spans="1:2" x14ac:dyDescent="0.15">
      <c r="A1346" s="5">
        <v>831.20001219999995</v>
      </c>
      <c r="B1346" s="1">
        <v>-1.0147757130000001E-3</v>
      </c>
    </row>
    <row r="1347" spans="1:2" x14ac:dyDescent="0.15">
      <c r="A1347" s="5">
        <v>831</v>
      </c>
      <c r="B1347" s="1">
        <v>6.5701192939999998E-4</v>
      </c>
    </row>
    <row r="1348" spans="1:2" x14ac:dyDescent="0.15">
      <c r="A1348" s="5">
        <v>830.79998780000005</v>
      </c>
      <c r="B1348" s="1">
        <v>5.6430225959999995E-4</v>
      </c>
    </row>
    <row r="1349" spans="1:2" x14ac:dyDescent="0.15">
      <c r="A1349" s="5">
        <v>830.59997559999999</v>
      </c>
      <c r="B1349" s="1">
        <v>2.456791117E-4</v>
      </c>
    </row>
    <row r="1350" spans="1:2" x14ac:dyDescent="0.15">
      <c r="A1350" s="5">
        <v>830.39996340000005</v>
      </c>
      <c r="B1350" s="1">
        <v>2.176967391E-4</v>
      </c>
    </row>
    <row r="1351" spans="1:2" x14ac:dyDescent="0.15">
      <c r="A1351" s="5">
        <v>830.20001219999995</v>
      </c>
      <c r="B1351" s="1">
        <v>3.8120982939999999E-4</v>
      </c>
    </row>
    <row r="1352" spans="1:2" x14ac:dyDescent="0.15">
      <c r="A1352" s="5">
        <v>830</v>
      </c>
      <c r="B1352" s="1">
        <v>2.4335899799999999E-4</v>
      </c>
    </row>
    <row r="1353" spans="1:2" x14ac:dyDescent="0.15">
      <c r="A1353" s="5">
        <v>829.79998780000005</v>
      </c>
      <c r="B1353" s="6">
        <v>-3.5919219949999999E-5</v>
      </c>
    </row>
    <row r="1354" spans="1:2" x14ac:dyDescent="0.15">
      <c r="A1354" s="5">
        <v>829.59997559999999</v>
      </c>
      <c r="B1354" s="6">
        <v>5.3338288129999999E-5</v>
      </c>
    </row>
    <row r="1355" spans="1:2" x14ac:dyDescent="0.15">
      <c r="A1355" s="5">
        <v>829.39996340000005</v>
      </c>
      <c r="B1355" s="1">
        <v>2.69151089E-4</v>
      </c>
    </row>
    <row r="1356" spans="1:2" x14ac:dyDescent="0.15">
      <c r="A1356" s="5">
        <v>829.20001219999995</v>
      </c>
      <c r="B1356" s="6">
        <v>-4.5679964390000001E-5</v>
      </c>
    </row>
    <row r="1357" spans="1:2" x14ac:dyDescent="0.15">
      <c r="A1357" s="5">
        <v>829</v>
      </c>
      <c r="B1357" s="6">
        <v>3.3243730290000002E-5</v>
      </c>
    </row>
    <row r="1358" spans="1:2" x14ac:dyDescent="0.15">
      <c r="A1358" s="5">
        <v>828.79998780000005</v>
      </c>
      <c r="B1358" s="6">
        <v>-1.228864585E-5</v>
      </c>
    </row>
    <row r="1359" spans="1:2" x14ac:dyDescent="0.15">
      <c r="A1359" s="5">
        <v>828.59997559999999</v>
      </c>
      <c r="B1359" s="1">
        <v>-2.5691918559999998E-4</v>
      </c>
    </row>
    <row r="1360" spans="1:2" x14ac:dyDescent="0.15">
      <c r="A1360" s="5">
        <v>828.39996340000005</v>
      </c>
      <c r="B1360" s="1">
        <v>-2.448070154E-4</v>
      </c>
    </row>
    <row r="1361" spans="1:2" x14ac:dyDescent="0.15">
      <c r="A1361" s="5">
        <v>828.20001219999995</v>
      </c>
      <c r="B1361" s="1">
        <v>1.9926665120000001E-4</v>
      </c>
    </row>
    <row r="1362" spans="1:2" x14ac:dyDescent="0.15">
      <c r="A1362" s="5">
        <v>828</v>
      </c>
      <c r="B1362" s="1">
        <v>3.3507775520000001E-4</v>
      </c>
    </row>
    <row r="1363" spans="1:2" x14ac:dyDescent="0.15">
      <c r="A1363" s="5">
        <v>827.79998780000005</v>
      </c>
      <c r="B1363" s="1">
        <v>3.802240826E-4</v>
      </c>
    </row>
    <row r="1364" spans="1:2" x14ac:dyDescent="0.15">
      <c r="A1364" s="5">
        <v>827.59997559999999</v>
      </c>
      <c r="B1364" s="1">
        <v>1.7497855880000001E-4</v>
      </c>
    </row>
    <row r="1365" spans="1:2" x14ac:dyDescent="0.15">
      <c r="A1365" s="5">
        <v>827.39996340000005</v>
      </c>
      <c r="B1365" s="1">
        <v>-1.2623775980000001E-3</v>
      </c>
    </row>
    <row r="1366" spans="1:2" x14ac:dyDescent="0.15">
      <c r="A1366" s="5">
        <v>827.20001219999995</v>
      </c>
      <c r="B1366" s="1">
        <v>1.5902210730000001E-3</v>
      </c>
    </row>
    <row r="1367" spans="1:2" x14ac:dyDescent="0.15">
      <c r="A1367" s="5">
        <v>827</v>
      </c>
      <c r="B1367" s="6">
        <v>-4.7719804570000001E-5</v>
      </c>
    </row>
    <row r="1368" spans="1:2" x14ac:dyDescent="0.15">
      <c r="A1368" s="5">
        <v>826.79998780000005</v>
      </c>
      <c r="B1368" s="1">
        <v>2.2803829049999999E-4</v>
      </c>
    </row>
    <row r="1369" spans="1:2" x14ac:dyDescent="0.15">
      <c r="A1369" s="5">
        <v>826.59997559999999</v>
      </c>
      <c r="B1369" s="1">
        <v>5.3868332180000004E-4</v>
      </c>
    </row>
    <row r="1370" spans="1:2" x14ac:dyDescent="0.15">
      <c r="A1370" s="5">
        <v>826.39996340000005</v>
      </c>
      <c r="B1370" s="1">
        <v>5.2306952419999995E-4</v>
      </c>
    </row>
    <row r="1371" spans="1:2" x14ac:dyDescent="0.15">
      <c r="A1371" s="5">
        <v>826.20001219999995</v>
      </c>
      <c r="B1371" s="1">
        <v>6.533554988E-4</v>
      </c>
    </row>
    <row r="1372" spans="1:2" x14ac:dyDescent="0.15">
      <c r="A1372" s="5">
        <v>826</v>
      </c>
      <c r="B1372" s="1">
        <v>-2.2704472940000001E-4</v>
      </c>
    </row>
    <row r="1373" spans="1:2" x14ac:dyDescent="0.15">
      <c r="A1373" s="5">
        <v>825.79998780000005</v>
      </c>
      <c r="B1373" s="1">
        <v>6.6498084930000003E-4</v>
      </c>
    </row>
    <row r="1374" spans="1:2" x14ac:dyDescent="0.15">
      <c r="A1374" s="5">
        <v>825.59997559999999</v>
      </c>
      <c r="B1374" s="1">
        <v>2.076200617E-4</v>
      </c>
    </row>
    <row r="1375" spans="1:2" x14ac:dyDescent="0.15">
      <c r="A1375" s="5">
        <v>825.39996340000005</v>
      </c>
      <c r="B1375" s="1">
        <v>7.917795447E-4</v>
      </c>
    </row>
    <row r="1376" spans="1:2" x14ac:dyDescent="0.15">
      <c r="A1376" s="5">
        <v>825.20001219999995</v>
      </c>
      <c r="B1376" s="1">
        <v>1.5589281969999999E-4</v>
      </c>
    </row>
    <row r="1377" spans="1:2" x14ac:dyDescent="0.15">
      <c r="A1377" s="5">
        <v>825</v>
      </c>
      <c r="B1377" s="6">
        <v>-1.4980338160000001E-5</v>
      </c>
    </row>
    <row r="1378" spans="1:2" x14ac:dyDescent="0.15">
      <c r="A1378" s="5">
        <v>824.79998780000005</v>
      </c>
      <c r="B1378" s="1">
        <v>3.956263827E-4</v>
      </c>
    </row>
    <row r="1379" spans="1:2" x14ac:dyDescent="0.15">
      <c r="A1379" s="5">
        <v>824.59997559999999</v>
      </c>
      <c r="B1379" s="1">
        <v>9.3670981E-4</v>
      </c>
    </row>
    <row r="1380" spans="1:2" x14ac:dyDescent="0.15">
      <c r="A1380" s="5">
        <v>824.39996340000005</v>
      </c>
      <c r="B1380" s="1">
        <v>5.8708782309999997E-4</v>
      </c>
    </row>
    <row r="1381" spans="1:2" x14ac:dyDescent="0.15">
      <c r="A1381" s="5">
        <v>824.20001219999995</v>
      </c>
      <c r="B1381" s="1">
        <v>3.7199386860000002E-4</v>
      </c>
    </row>
    <row r="1382" spans="1:2" x14ac:dyDescent="0.15">
      <c r="A1382" s="5">
        <v>824</v>
      </c>
      <c r="B1382" s="6">
        <v>4.1151750339999999E-5</v>
      </c>
    </row>
    <row r="1383" spans="1:2" x14ac:dyDescent="0.15">
      <c r="A1383" s="5">
        <v>823.79998780000005</v>
      </c>
      <c r="B1383" s="1">
        <v>-2.1918244600000001E-4</v>
      </c>
    </row>
    <row r="1384" spans="1:2" x14ac:dyDescent="0.15">
      <c r="A1384" s="5">
        <v>823.59997559999999</v>
      </c>
      <c r="B1384" s="1">
        <v>2.0094437060000001E-4</v>
      </c>
    </row>
    <row r="1385" spans="1:2" x14ac:dyDescent="0.15">
      <c r="A1385" s="5">
        <v>823.39996340000005</v>
      </c>
      <c r="B1385" s="6">
        <v>-4.2943756849999997E-6</v>
      </c>
    </row>
    <row r="1386" spans="1:2" x14ac:dyDescent="0.15">
      <c r="A1386" s="5">
        <v>823.20001219999995</v>
      </c>
      <c r="B1386" s="1">
        <v>6.9468643050000004E-4</v>
      </c>
    </row>
    <row r="1387" spans="1:2" x14ac:dyDescent="0.15">
      <c r="A1387" s="5">
        <v>823</v>
      </c>
      <c r="B1387" s="6">
        <v>2.705687075E-5</v>
      </c>
    </row>
    <row r="1388" spans="1:2" x14ac:dyDescent="0.15">
      <c r="A1388" s="5">
        <v>822.79998780000005</v>
      </c>
      <c r="B1388" s="1">
        <v>3.4408329519999999E-4</v>
      </c>
    </row>
    <row r="1389" spans="1:2" x14ac:dyDescent="0.15">
      <c r="A1389" s="5">
        <v>822.59997559999999</v>
      </c>
      <c r="B1389" s="6">
        <v>1.5571638870000001E-5</v>
      </c>
    </row>
    <row r="1390" spans="1:2" x14ac:dyDescent="0.15">
      <c r="A1390" s="5">
        <v>822.39996340000005</v>
      </c>
      <c r="B1390" s="1">
        <v>5.4134335369999996E-4</v>
      </c>
    </row>
    <row r="1391" spans="1:2" x14ac:dyDescent="0.15">
      <c r="A1391" s="5">
        <v>822.20001219999995</v>
      </c>
      <c r="B1391" s="6">
        <v>3.6494897360000001E-5</v>
      </c>
    </row>
    <row r="1392" spans="1:2" x14ac:dyDescent="0.15">
      <c r="A1392" s="5">
        <v>822</v>
      </c>
      <c r="B1392" s="1">
        <v>8.3924859060000002E-4</v>
      </c>
    </row>
    <row r="1393" spans="1:2" x14ac:dyDescent="0.15">
      <c r="A1393" s="5">
        <v>821.79998780000005</v>
      </c>
      <c r="B1393" s="1">
        <v>3.498972801E-4</v>
      </c>
    </row>
    <row r="1394" spans="1:2" x14ac:dyDescent="0.15">
      <c r="A1394" s="5">
        <v>821.59997559999999</v>
      </c>
      <c r="B1394" s="1">
        <v>-4.2358168869999999E-4</v>
      </c>
    </row>
    <row r="1395" spans="1:2" x14ac:dyDescent="0.15">
      <c r="A1395" s="5">
        <v>821.39996340000005</v>
      </c>
      <c r="B1395" s="6">
        <v>3.9499831469999997E-5</v>
      </c>
    </row>
    <row r="1396" spans="1:2" x14ac:dyDescent="0.15">
      <c r="A1396" s="5">
        <v>821.20001219999995</v>
      </c>
      <c r="B1396" s="1">
        <v>-1.08572407E-4</v>
      </c>
    </row>
    <row r="1397" spans="1:2" x14ac:dyDescent="0.15">
      <c r="A1397" s="5">
        <v>821</v>
      </c>
      <c r="B1397" s="6">
        <v>5.3369232770000001E-5</v>
      </c>
    </row>
    <row r="1398" spans="1:2" x14ac:dyDescent="0.15">
      <c r="A1398" s="5">
        <v>820.79998780000005</v>
      </c>
      <c r="B1398" s="1">
        <v>4.2217428560000002E-4</v>
      </c>
    </row>
    <row r="1399" spans="1:2" x14ac:dyDescent="0.15">
      <c r="A1399" s="5">
        <v>820.59997559999999</v>
      </c>
      <c r="B1399" s="1">
        <v>-5.8033602549999999E-4</v>
      </c>
    </row>
    <row r="1400" spans="1:2" x14ac:dyDescent="0.15">
      <c r="A1400" s="5">
        <v>820.39996340000005</v>
      </c>
      <c r="B1400" s="1">
        <v>4.384625645E-4</v>
      </c>
    </row>
    <row r="1401" spans="1:2" x14ac:dyDescent="0.15">
      <c r="A1401" s="5">
        <v>820.20001219999995</v>
      </c>
      <c r="B1401" s="1">
        <v>-2.754796587E-4</v>
      </c>
    </row>
    <row r="1402" spans="1:2" x14ac:dyDescent="0.15">
      <c r="A1402" s="5">
        <v>820</v>
      </c>
      <c r="B1402" s="1">
        <v>1.0890681729999999E-4</v>
      </c>
    </row>
    <row r="1403" spans="1:2" x14ac:dyDescent="0.15">
      <c r="A1403" s="5">
        <v>819.79998780000005</v>
      </c>
      <c r="B1403" s="1">
        <v>2.5682189149999997E-4</v>
      </c>
    </row>
    <row r="1404" spans="1:2" x14ac:dyDescent="0.15">
      <c r="A1404" s="5">
        <v>819.59997559999999</v>
      </c>
      <c r="B1404" s="6">
        <v>4.2130668589999999E-5</v>
      </c>
    </row>
    <row r="1405" spans="1:2" x14ac:dyDescent="0.15">
      <c r="A1405" s="5">
        <v>819.39996340000005</v>
      </c>
      <c r="B1405" s="1">
        <v>5.9829611559999996E-4</v>
      </c>
    </row>
    <row r="1406" spans="1:2" x14ac:dyDescent="0.15">
      <c r="A1406" s="5">
        <v>819.20001219999995</v>
      </c>
      <c r="B1406" s="6">
        <v>6.8202098190000003E-5</v>
      </c>
    </row>
    <row r="1407" spans="1:2" x14ac:dyDescent="0.15">
      <c r="A1407" s="5">
        <v>819</v>
      </c>
      <c r="B1407" s="1">
        <v>3.219075443E-4</v>
      </c>
    </row>
    <row r="1408" spans="1:2" x14ac:dyDescent="0.15">
      <c r="A1408" s="5">
        <v>818.79998780000005</v>
      </c>
      <c r="B1408" s="1">
        <v>1.6759280699999999E-4</v>
      </c>
    </row>
    <row r="1409" spans="1:2" x14ac:dyDescent="0.15">
      <c r="A1409" s="5">
        <v>818.59997559999999</v>
      </c>
      <c r="B1409" s="6">
        <v>9.8692784379999994E-5</v>
      </c>
    </row>
    <row r="1410" spans="1:2" x14ac:dyDescent="0.15">
      <c r="A1410" s="5">
        <v>818.39996340000005</v>
      </c>
      <c r="B1410" s="1">
        <v>1.220582271E-4</v>
      </c>
    </row>
    <row r="1411" spans="1:2" x14ac:dyDescent="0.15">
      <c r="A1411" s="5">
        <v>818.20001219999995</v>
      </c>
      <c r="B1411" s="1">
        <v>-3.7297446400000003E-4</v>
      </c>
    </row>
    <row r="1412" spans="1:2" x14ac:dyDescent="0.15">
      <c r="A1412" s="5">
        <v>818</v>
      </c>
      <c r="B1412" s="1">
        <v>-3.6467550670000001E-4</v>
      </c>
    </row>
    <row r="1413" spans="1:2" x14ac:dyDescent="0.15">
      <c r="A1413" s="5">
        <v>817.79998780000005</v>
      </c>
      <c r="B1413" s="1">
        <v>-3.203381202E-4</v>
      </c>
    </row>
    <row r="1414" spans="1:2" x14ac:dyDescent="0.15">
      <c r="A1414" s="5">
        <v>817.59997559999999</v>
      </c>
      <c r="B1414" s="6">
        <v>-4.5388002039999998E-5</v>
      </c>
    </row>
    <row r="1415" spans="1:2" x14ac:dyDescent="0.15">
      <c r="A1415" s="5">
        <v>817.39996340000005</v>
      </c>
      <c r="B1415" s="1">
        <v>4.5232017869999998E-4</v>
      </c>
    </row>
    <row r="1416" spans="1:2" x14ac:dyDescent="0.15">
      <c r="A1416" s="5">
        <v>817.20001219999995</v>
      </c>
      <c r="B1416" s="6">
        <v>-7.5127238230000005E-5</v>
      </c>
    </row>
    <row r="1417" spans="1:2" x14ac:dyDescent="0.15">
      <c r="A1417" s="5">
        <v>817</v>
      </c>
      <c r="B1417" s="1">
        <v>3.5788019890000002E-4</v>
      </c>
    </row>
    <row r="1418" spans="1:2" x14ac:dyDescent="0.15">
      <c r="A1418" s="5">
        <v>816.79998780000005</v>
      </c>
      <c r="B1418" s="1">
        <v>3.8296042479999998E-4</v>
      </c>
    </row>
    <row r="1419" spans="1:2" x14ac:dyDescent="0.15">
      <c r="A1419" s="5">
        <v>816.59997559999999</v>
      </c>
      <c r="B1419" s="6">
        <v>7.4563009550000003E-5</v>
      </c>
    </row>
    <row r="1420" spans="1:2" x14ac:dyDescent="0.15">
      <c r="A1420" s="5">
        <v>816.39996340000005</v>
      </c>
      <c r="B1420" s="1">
        <v>-5.1992072260000001E-4</v>
      </c>
    </row>
    <row r="1421" spans="1:2" x14ac:dyDescent="0.15">
      <c r="A1421" s="5">
        <v>816.20001219999995</v>
      </c>
      <c r="B1421" s="6">
        <v>4.320743028E-5</v>
      </c>
    </row>
    <row r="1422" spans="1:2" x14ac:dyDescent="0.15">
      <c r="A1422" s="5">
        <v>816</v>
      </c>
      <c r="B1422" s="1">
        <v>1.2376406810000001E-4</v>
      </c>
    </row>
    <row r="1423" spans="1:2" x14ac:dyDescent="0.15">
      <c r="A1423" s="5">
        <v>815.79998780000005</v>
      </c>
      <c r="B1423" s="6">
        <v>7.0975889680000004E-5</v>
      </c>
    </row>
    <row r="1424" spans="1:2" x14ac:dyDescent="0.15">
      <c r="A1424" s="5">
        <v>815.59997559999999</v>
      </c>
      <c r="B1424" s="1">
        <v>-1.189592003E-4</v>
      </c>
    </row>
    <row r="1425" spans="1:2" x14ac:dyDescent="0.15">
      <c r="A1425" s="5">
        <v>815.39996340000005</v>
      </c>
      <c r="B1425" s="1">
        <v>-1.5219836499999999E-4</v>
      </c>
    </row>
    <row r="1426" spans="1:2" x14ac:dyDescent="0.15">
      <c r="A1426" s="5">
        <v>815.20001219999995</v>
      </c>
      <c r="B1426" s="1">
        <v>-5.0833896969999998E-4</v>
      </c>
    </row>
    <row r="1427" spans="1:2" x14ac:dyDescent="0.15">
      <c r="A1427" s="5">
        <v>815</v>
      </c>
      <c r="B1427" s="6">
        <v>-4.243621152E-5</v>
      </c>
    </row>
    <row r="1428" spans="1:2" x14ac:dyDescent="0.15">
      <c r="A1428" s="5">
        <v>814.79998780000005</v>
      </c>
      <c r="B1428" s="1">
        <v>2.149983338E-4</v>
      </c>
    </row>
    <row r="1429" spans="1:2" x14ac:dyDescent="0.15">
      <c r="A1429" s="5">
        <v>814.59997559999999</v>
      </c>
      <c r="B1429" s="6">
        <v>-9.0406851090000005E-5</v>
      </c>
    </row>
    <row r="1430" spans="1:2" x14ac:dyDescent="0.15">
      <c r="A1430" s="5">
        <v>814.39996340000005</v>
      </c>
      <c r="B1430" s="1">
        <v>5.4605165499999996E-4</v>
      </c>
    </row>
    <row r="1431" spans="1:2" x14ac:dyDescent="0.15">
      <c r="A1431" s="5">
        <v>814.20001219999995</v>
      </c>
      <c r="B1431" s="1">
        <v>1.9988094569999999E-4</v>
      </c>
    </row>
    <row r="1432" spans="1:2" x14ac:dyDescent="0.15">
      <c r="A1432" s="5">
        <v>814</v>
      </c>
      <c r="B1432" s="1">
        <v>3.5284337350000001E-4</v>
      </c>
    </row>
    <row r="1433" spans="1:2" x14ac:dyDescent="0.15">
      <c r="A1433" s="5">
        <v>813.79998780000005</v>
      </c>
      <c r="B1433" s="6">
        <v>3.027587445E-5</v>
      </c>
    </row>
    <row r="1434" spans="1:2" x14ac:dyDescent="0.15">
      <c r="A1434" s="5">
        <v>813.59997559999999</v>
      </c>
      <c r="B1434" s="1">
        <v>2.7089819199999999E-4</v>
      </c>
    </row>
    <row r="1435" spans="1:2" x14ac:dyDescent="0.15">
      <c r="A1435" s="5">
        <v>813.39996340000005</v>
      </c>
      <c r="B1435" s="1">
        <v>2.2725887540000001E-4</v>
      </c>
    </row>
    <row r="1436" spans="1:2" x14ac:dyDescent="0.15">
      <c r="A1436" s="5">
        <v>813.20001219999995</v>
      </c>
      <c r="B1436" s="1">
        <v>-1.089348661E-4</v>
      </c>
    </row>
    <row r="1437" spans="1:2" x14ac:dyDescent="0.15">
      <c r="A1437" s="5">
        <v>813</v>
      </c>
      <c r="B1437" s="1">
        <v>-1.7770327389999999E-4</v>
      </c>
    </row>
    <row r="1438" spans="1:2" x14ac:dyDescent="0.15">
      <c r="A1438" s="5">
        <v>812.79998780000005</v>
      </c>
      <c r="B1438" s="1">
        <v>1.291564986E-4</v>
      </c>
    </row>
    <row r="1439" spans="1:2" x14ac:dyDescent="0.15">
      <c r="A1439" s="5">
        <v>812.59997559999999</v>
      </c>
      <c r="B1439" s="1">
        <v>3.441204026E-4</v>
      </c>
    </row>
    <row r="1440" spans="1:2" x14ac:dyDescent="0.15">
      <c r="A1440" s="5">
        <v>812.39996340000005</v>
      </c>
      <c r="B1440" s="1">
        <v>1.231753995E-4</v>
      </c>
    </row>
    <row r="1441" spans="1:2" x14ac:dyDescent="0.15">
      <c r="A1441" s="5">
        <v>812.20001219999995</v>
      </c>
      <c r="B1441" s="1">
        <v>-1.112440368E-4</v>
      </c>
    </row>
    <row r="1442" spans="1:2" x14ac:dyDescent="0.15">
      <c r="A1442" s="5">
        <v>812</v>
      </c>
      <c r="B1442" s="1">
        <v>3.9060146080000001E-4</v>
      </c>
    </row>
    <row r="1443" spans="1:2" x14ac:dyDescent="0.15">
      <c r="A1443" s="5">
        <v>811.79998780000005</v>
      </c>
      <c r="B1443" s="1">
        <v>5.1971169890000001E-4</v>
      </c>
    </row>
    <row r="1444" spans="1:2" x14ac:dyDescent="0.15">
      <c r="A1444" s="5">
        <v>811.59997559999999</v>
      </c>
      <c r="B1444" s="1">
        <v>2.7557849530000003E-4</v>
      </c>
    </row>
    <row r="1445" spans="1:2" x14ac:dyDescent="0.15">
      <c r="A1445" s="5">
        <v>811.39996340000005</v>
      </c>
      <c r="B1445" s="1">
        <v>-7.352356333E-4</v>
      </c>
    </row>
    <row r="1446" spans="1:2" x14ac:dyDescent="0.15">
      <c r="A1446" s="5">
        <v>811.20001219999995</v>
      </c>
      <c r="B1446" s="6">
        <v>-3.7458368750000003E-5</v>
      </c>
    </row>
    <row r="1447" spans="1:2" x14ac:dyDescent="0.15">
      <c r="A1447" s="5">
        <v>811</v>
      </c>
      <c r="B1447" s="1">
        <v>3.9632609700000001E-4</v>
      </c>
    </row>
    <row r="1448" spans="1:2" x14ac:dyDescent="0.15">
      <c r="A1448" s="5">
        <v>810.79998780000005</v>
      </c>
      <c r="B1448" s="1">
        <v>5.2841071739999996E-4</v>
      </c>
    </row>
    <row r="1449" spans="1:2" x14ac:dyDescent="0.15">
      <c r="A1449" s="5">
        <v>810.59997559999999</v>
      </c>
      <c r="B1449" s="1">
        <v>2.0040904930000001E-4</v>
      </c>
    </row>
    <row r="1450" spans="1:2" x14ac:dyDescent="0.15">
      <c r="A1450" s="5">
        <v>810.39996340000005</v>
      </c>
      <c r="B1450" s="1">
        <v>6.801564596E-4</v>
      </c>
    </row>
    <row r="1451" spans="1:2" x14ac:dyDescent="0.15">
      <c r="A1451" s="5">
        <v>810.20001219999995</v>
      </c>
      <c r="B1451" s="1">
        <v>4.0661115779999998E-4</v>
      </c>
    </row>
    <row r="1452" spans="1:2" x14ac:dyDescent="0.15">
      <c r="A1452" s="5">
        <v>810</v>
      </c>
      <c r="B1452" s="6">
        <v>-5.4842901589999999E-5</v>
      </c>
    </row>
    <row r="1453" spans="1:2" x14ac:dyDescent="0.15">
      <c r="A1453" s="5">
        <v>809.79998780000005</v>
      </c>
      <c r="B1453" s="1">
        <v>-3.4215877529999999E-4</v>
      </c>
    </row>
    <row r="1454" spans="1:2" x14ac:dyDescent="0.15">
      <c r="A1454" s="5">
        <v>809.59997559999999</v>
      </c>
      <c r="B1454" s="1">
        <v>-2.348280686E-4</v>
      </c>
    </row>
    <row r="1455" spans="1:2" x14ac:dyDescent="0.15">
      <c r="A1455" s="5">
        <v>809.39996340000005</v>
      </c>
      <c r="B1455" s="1">
        <v>1.9170381710000001E-4</v>
      </c>
    </row>
    <row r="1456" spans="1:2" x14ac:dyDescent="0.15">
      <c r="A1456" s="5">
        <v>809.20001219999995</v>
      </c>
      <c r="B1456" s="6">
        <v>6.8900808399999998E-5</v>
      </c>
    </row>
    <row r="1457" spans="1:2" x14ac:dyDescent="0.15">
      <c r="A1457" s="5">
        <v>809</v>
      </c>
      <c r="B1457" s="1">
        <v>-2.368185669E-4</v>
      </c>
    </row>
    <row r="1458" spans="1:2" x14ac:dyDescent="0.15">
      <c r="A1458" s="5">
        <v>808.79998780000005</v>
      </c>
      <c r="B1458" s="1">
        <v>-3.601089411E-4</v>
      </c>
    </row>
    <row r="1459" spans="1:2" x14ac:dyDescent="0.15">
      <c r="A1459" s="5">
        <v>808.59997559999999</v>
      </c>
      <c r="B1459" s="6">
        <v>-4.7845140219999999E-5</v>
      </c>
    </row>
    <row r="1460" spans="1:2" x14ac:dyDescent="0.15">
      <c r="A1460" s="5">
        <v>808.39996340000005</v>
      </c>
      <c r="B1460" s="1">
        <v>3.9190766980000001E-4</v>
      </c>
    </row>
    <row r="1461" spans="1:2" x14ac:dyDescent="0.15">
      <c r="A1461" s="5">
        <v>808.20001219999995</v>
      </c>
      <c r="B1461" s="6">
        <v>9.8247706769999998E-5</v>
      </c>
    </row>
    <row r="1462" spans="1:2" x14ac:dyDescent="0.15">
      <c r="A1462" s="5">
        <v>808</v>
      </c>
      <c r="B1462" s="1">
        <v>1.5245644320000001E-4</v>
      </c>
    </row>
    <row r="1463" spans="1:2" x14ac:dyDescent="0.15">
      <c r="A1463" s="5">
        <v>807.79998780000005</v>
      </c>
      <c r="B1463" s="1">
        <v>1.4580713470000001E-4</v>
      </c>
    </row>
    <row r="1464" spans="1:2" x14ac:dyDescent="0.15">
      <c r="A1464" s="5">
        <v>807.59997559999999</v>
      </c>
      <c r="B1464" s="6">
        <v>7.6648029789999998E-6</v>
      </c>
    </row>
    <row r="1465" spans="1:2" x14ac:dyDescent="0.15">
      <c r="A1465" s="5">
        <v>807.39996340000005</v>
      </c>
      <c r="B1465" s="1">
        <v>-1.7145056340000001E-4</v>
      </c>
    </row>
    <row r="1466" spans="1:2" x14ac:dyDescent="0.15">
      <c r="A1466" s="5">
        <v>807.20001219999995</v>
      </c>
      <c r="B1466" s="6">
        <v>-5.6047123509999998E-5</v>
      </c>
    </row>
    <row r="1467" spans="1:2" x14ac:dyDescent="0.15">
      <c r="A1467" s="5">
        <v>807</v>
      </c>
      <c r="B1467" s="6">
        <v>1.502855321E-5</v>
      </c>
    </row>
    <row r="1468" spans="1:2" x14ac:dyDescent="0.15">
      <c r="A1468" s="5">
        <v>806.79998780000005</v>
      </c>
      <c r="B1468" s="1">
        <v>-6.5627228469999997E-4</v>
      </c>
    </row>
    <row r="1469" spans="1:2" x14ac:dyDescent="0.15">
      <c r="A1469" s="5">
        <v>806.59997559999999</v>
      </c>
      <c r="B1469" s="1">
        <v>-2.4691477299999999E-4</v>
      </c>
    </row>
    <row r="1470" spans="1:2" x14ac:dyDescent="0.15">
      <c r="A1470" s="5">
        <v>806.39996340000005</v>
      </c>
      <c r="B1470" s="6">
        <v>2.5466093580000001E-5</v>
      </c>
    </row>
    <row r="1471" spans="1:2" x14ac:dyDescent="0.15">
      <c r="A1471" s="5">
        <v>806.20001219999995</v>
      </c>
      <c r="B1471" s="1">
        <v>2.063578868E-4</v>
      </c>
    </row>
    <row r="1472" spans="1:2" x14ac:dyDescent="0.15">
      <c r="A1472" s="5">
        <v>806</v>
      </c>
      <c r="B1472" s="1">
        <v>5.5461371080000005E-4</v>
      </c>
    </row>
    <row r="1473" spans="1:2" x14ac:dyDescent="0.15">
      <c r="A1473" s="5">
        <v>805.79998780000005</v>
      </c>
      <c r="B1473" s="6">
        <v>1.0522901899999999E-5</v>
      </c>
    </row>
    <row r="1474" spans="1:2" x14ac:dyDescent="0.15">
      <c r="A1474" s="5">
        <v>805.59997559999999</v>
      </c>
      <c r="B1474" s="1">
        <v>6.4857583490000002E-4</v>
      </c>
    </row>
    <row r="1475" spans="1:2" x14ac:dyDescent="0.15">
      <c r="A1475" s="5">
        <v>805.39996340000005</v>
      </c>
      <c r="B1475" s="1">
        <v>-1.7171427320000001E-4</v>
      </c>
    </row>
    <row r="1476" spans="1:2" x14ac:dyDescent="0.15">
      <c r="A1476" s="5">
        <v>805.20001219999995</v>
      </c>
      <c r="B1476" s="1">
        <v>1.626942249E-4</v>
      </c>
    </row>
    <row r="1477" spans="1:2" x14ac:dyDescent="0.15">
      <c r="A1477" s="5">
        <v>805</v>
      </c>
      <c r="B1477" s="6">
        <v>-8.4851802969999998E-5</v>
      </c>
    </row>
    <row r="1478" spans="1:2" x14ac:dyDescent="0.15">
      <c r="A1478" s="5">
        <v>804.79998780000005</v>
      </c>
      <c r="B1478" s="6">
        <v>4.0357277609999997E-5</v>
      </c>
    </row>
    <row r="1479" spans="1:2" x14ac:dyDescent="0.15">
      <c r="A1479" s="5">
        <v>804.59997559999999</v>
      </c>
      <c r="B1479" s="1">
        <v>4.0728450399999999E-4</v>
      </c>
    </row>
    <row r="1480" spans="1:2" x14ac:dyDescent="0.15">
      <c r="A1480" s="5">
        <v>804.39996340000005</v>
      </c>
      <c r="B1480" s="1">
        <v>-1.8649324190000001E-4</v>
      </c>
    </row>
    <row r="1481" spans="1:2" x14ac:dyDescent="0.15">
      <c r="A1481" s="5">
        <v>804.20001219999995</v>
      </c>
      <c r="B1481" s="1">
        <v>1.042688527E-4</v>
      </c>
    </row>
    <row r="1482" spans="1:2" x14ac:dyDescent="0.15">
      <c r="A1482" s="5">
        <v>804</v>
      </c>
      <c r="B1482" s="1">
        <v>1.040262287E-4</v>
      </c>
    </row>
    <row r="1483" spans="1:2" x14ac:dyDescent="0.15">
      <c r="A1483" s="5">
        <v>803.79998780000005</v>
      </c>
      <c r="B1483" s="1">
        <v>3.2619893320000001E-4</v>
      </c>
    </row>
    <row r="1484" spans="1:2" x14ac:dyDescent="0.15">
      <c r="A1484" s="5">
        <v>803.59997559999999</v>
      </c>
      <c r="B1484" s="6">
        <v>9.4014780190000005E-5</v>
      </c>
    </row>
    <row r="1485" spans="1:2" x14ac:dyDescent="0.15">
      <c r="A1485" s="5">
        <v>803.39996340000005</v>
      </c>
      <c r="B1485" s="6">
        <v>-1.0089780740000001E-6</v>
      </c>
    </row>
    <row r="1486" spans="1:2" x14ac:dyDescent="0.15">
      <c r="A1486" s="5">
        <v>803.20001219999995</v>
      </c>
      <c r="B1486" s="6">
        <v>-1.982773028E-5</v>
      </c>
    </row>
    <row r="1487" spans="1:2" x14ac:dyDescent="0.15">
      <c r="A1487" s="5">
        <v>803</v>
      </c>
      <c r="B1487" s="1">
        <v>3.8524880069999999E-4</v>
      </c>
    </row>
    <row r="1488" spans="1:2" x14ac:dyDescent="0.15">
      <c r="A1488" s="5">
        <v>802.79998780000005</v>
      </c>
      <c r="B1488" s="6">
        <v>-3.7743764549999998E-5</v>
      </c>
    </row>
    <row r="1489" spans="1:2" x14ac:dyDescent="0.15">
      <c r="A1489" s="5">
        <v>802.59997559999999</v>
      </c>
      <c r="B1489" s="6">
        <v>-7.3335584600000002E-5</v>
      </c>
    </row>
    <row r="1490" spans="1:2" x14ac:dyDescent="0.15">
      <c r="A1490" s="5">
        <v>802.39996340000005</v>
      </c>
      <c r="B1490" s="6">
        <v>9.7452011690000006E-6</v>
      </c>
    </row>
    <row r="1491" spans="1:2" x14ac:dyDescent="0.15">
      <c r="A1491" s="5">
        <v>802.20001219999995</v>
      </c>
      <c r="B1491" s="1">
        <v>3.1095161100000001E-4</v>
      </c>
    </row>
    <row r="1492" spans="1:2" x14ac:dyDescent="0.15">
      <c r="A1492" s="5">
        <v>802</v>
      </c>
      <c r="B1492" s="1">
        <v>1.7112299970000001E-4</v>
      </c>
    </row>
    <row r="1493" spans="1:2" x14ac:dyDescent="0.15">
      <c r="A1493" s="5">
        <v>801.79998780000005</v>
      </c>
      <c r="B1493" s="1">
        <v>2.945329761E-4</v>
      </c>
    </row>
    <row r="1494" spans="1:2" x14ac:dyDescent="0.15">
      <c r="A1494" s="5">
        <v>801.59997559999999</v>
      </c>
      <c r="B1494" s="1">
        <v>1.741558808E-4</v>
      </c>
    </row>
    <row r="1495" spans="1:2" x14ac:dyDescent="0.15">
      <c r="A1495" s="5">
        <v>801.39996340000005</v>
      </c>
      <c r="B1495" s="6">
        <v>-7.540958904E-5</v>
      </c>
    </row>
    <row r="1496" spans="1:2" x14ac:dyDescent="0.15">
      <c r="A1496" s="5">
        <v>801.20001219999995</v>
      </c>
      <c r="B1496" s="1">
        <v>1.5223310039999999E-4</v>
      </c>
    </row>
    <row r="1497" spans="1:2" x14ac:dyDescent="0.15">
      <c r="A1497" s="5">
        <v>801</v>
      </c>
      <c r="B1497" s="1">
        <v>1.5428285410000001E-4</v>
      </c>
    </row>
    <row r="1498" spans="1:2" x14ac:dyDescent="0.15">
      <c r="A1498" s="5">
        <v>800.79998780000005</v>
      </c>
      <c r="B1498" s="6">
        <v>-2.2190881280000001E-5</v>
      </c>
    </row>
    <row r="1499" spans="1:2" x14ac:dyDescent="0.15">
      <c r="A1499" s="5">
        <v>800.59997559999999</v>
      </c>
      <c r="B1499" s="1">
        <v>4.2213386039999999E-4</v>
      </c>
    </row>
    <row r="1500" spans="1:2" x14ac:dyDescent="0.15">
      <c r="A1500" s="5">
        <v>800.39996340000005</v>
      </c>
      <c r="B1500" s="6">
        <v>6.1207210820000006E-5</v>
      </c>
    </row>
    <row r="1501" spans="1:2" x14ac:dyDescent="0.15">
      <c r="A1501" s="5">
        <v>800.20001219999995</v>
      </c>
      <c r="B1501" s="1">
        <v>1.563279366E-4</v>
      </c>
    </row>
    <row r="1502" spans="1:2" x14ac:dyDescent="0.15">
      <c r="A1502" s="5">
        <v>800</v>
      </c>
      <c r="B1502" s="1">
        <v>2.0666565980000001E-4</v>
      </c>
    </row>
    <row r="1503" spans="1:2" x14ac:dyDescent="0.15">
      <c r="A1503" s="5">
        <v>799.79998780000005</v>
      </c>
      <c r="B1503" s="1">
        <v>2.138233249E-4</v>
      </c>
    </row>
    <row r="1504" spans="1:2" x14ac:dyDescent="0.15">
      <c r="A1504" s="5">
        <v>799.59997559999999</v>
      </c>
      <c r="B1504" s="1">
        <v>3.411470097E-4</v>
      </c>
    </row>
    <row r="1505" spans="1:2" x14ac:dyDescent="0.15">
      <c r="A1505" s="5">
        <v>799.39996340000005</v>
      </c>
      <c r="B1505" s="1">
        <v>-4.7486126999999998E-4</v>
      </c>
    </row>
    <row r="1506" spans="1:2" x14ac:dyDescent="0.15">
      <c r="A1506" s="5">
        <v>799.20001219999995</v>
      </c>
      <c r="B1506" s="1">
        <v>3.7511371189999999E-4</v>
      </c>
    </row>
    <row r="1507" spans="1:2" x14ac:dyDescent="0.15">
      <c r="A1507" s="5">
        <v>799</v>
      </c>
      <c r="B1507" s="1">
        <v>-2.594761027E-4</v>
      </c>
    </row>
    <row r="1508" spans="1:2" x14ac:dyDescent="0.15">
      <c r="A1508" s="5">
        <v>798.79998780000005</v>
      </c>
      <c r="B1508" s="1">
        <v>1.5200933560000001E-4</v>
      </c>
    </row>
    <row r="1509" spans="1:2" x14ac:dyDescent="0.15">
      <c r="A1509" s="5">
        <v>798.59997559999999</v>
      </c>
      <c r="B1509" s="6">
        <v>-6.7109467640000004E-5</v>
      </c>
    </row>
    <row r="1510" spans="1:2" x14ac:dyDescent="0.15">
      <c r="A1510" s="5">
        <v>798.39996340000005</v>
      </c>
      <c r="B1510" s="1">
        <v>1.334911358E-4</v>
      </c>
    </row>
    <row r="1511" spans="1:2" x14ac:dyDescent="0.15">
      <c r="A1511" s="5">
        <v>798.20001219999995</v>
      </c>
      <c r="B1511" s="6">
        <v>7.238169019E-6</v>
      </c>
    </row>
    <row r="1512" spans="1:2" x14ac:dyDescent="0.15">
      <c r="A1512" s="5">
        <v>798</v>
      </c>
      <c r="B1512" s="6">
        <v>9.5705014250000003E-5</v>
      </c>
    </row>
    <row r="1513" spans="1:2" x14ac:dyDescent="0.15">
      <c r="A1513" s="5">
        <v>797.79998780000005</v>
      </c>
      <c r="B1513" s="6">
        <v>-1.006607818E-5</v>
      </c>
    </row>
    <row r="1514" spans="1:2" x14ac:dyDescent="0.15">
      <c r="A1514" s="5">
        <v>797.59997559999999</v>
      </c>
      <c r="B1514" s="1">
        <v>-1.603876444E-4</v>
      </c>
    </row>
    <row r="1515" spans="1:2" x14ac:dyDescent="0.15">
      <c r="A1515" s="5">
        <v>797.39996340000005</v>
      </c>
      <c r="B1515" s="1">
        <v>2.9548583549999998E-4</v>
      </c>
    </row>
    <row r="1516" spans="1:2" x14ac:dyDescent="0.15">
      <c r="A1516" s="5">
        <v>797.20001219999995</v>
      </c>
      <c r="B1516" s="1">
        <v>3.2689946239999998E-4</v>
      </c>
    </row>
    <row r="1517" spans="1:2" x14ac:dyDescent="0.15">
      <c r="A1517" s="5">
        <v>797</v>
      </c>
      <c r="B1517" s="6">
        <v>2.1708381610000001E-5</v>
      </c>
    </row>
    <row r="1518" spans="1:2" x14ac:dyDescent="0.15">
      <c r="A1518" s="5">
        <v>796.79998780000005</v>
      </c>
      <c r="B1518" s="1">
        <v>2.3303600030000001E-4</v>
      </c>
    </row>
    <row r="1519" spans="1:2" x14ac:dyDescent="0.15">
      <c r="A1519" s="5">
        <v>796.59997559999999</v>
      </c>
      <c r="B1519" s="1">
        <v>5.0892797299999996E-4</v>
      </c>
    </row>
    <row r="1520" spans="1:2" x14ac:dyDescent="0.15">
      <c r="A1520" s="5">
        <v>796.39996340000005</v>
      </c>
      <c r="B1520" s="1">
        <v>3.531590919E-4</v>
      </c>
    </row>
    <row r="1521" spans="1:2" x14ac:dyDescent="0.15">
      <c r="A1521" s="5">
        <v>796.20001219999995</v>
      </c>
      <c r="B1521" s="1">
        <v>6.3142931319999998E-4</v>
      </c>
    </row>
    <row r="1522" spans="1:2" x14ac:dyDescent="0.15">
      <c r="A1522" s="5">
        <v>796</v>
      </c>
      <c r="B1522" s="6">
        <v>-2.7543799660000001E-5</v>
      </c>
    </row>
    <row r="1523" spans="1:2" x14ac:dyDescent="0.15">
      <c r="A1523" s="5">
        <v>795.79998780000005</v>
      </c>
      <c r="B1523" s="1">
        <v>3.2903687680000001E-4</v>
      </c>
    </row>
    <row r="1524" spans="1:2" x14ac:dyDescent="0.15">
      <c r="A1524" s="5">
        <v>795.59997559999999</v>
      </c>
      <c r="B1524" s="1">
        <v>2.655302815E-4</v>
      </c>
    </row>
    <row r="1525" spans="1:2" x14ac:dyDescent="0.15">
      <c r="A1525" s="5">
        <v>795.39996340000005</v>
      </c>
      <c r="B1525" s="6">
        <v>-2.6121580959999999E-5</v>
      </c>
    </row>
    <row r="1526" spans="1:2" x14ac:dyDescent="0.15">
      <c r="A1526" s="5">
        <v>795.20001219999995</v>
      </c>
      <c r="B1526" s="1">
        <v>6.1810476470000001E-4</v>
      </c>
    </row>
    <row r="1527" spans="1:2" x14ac:dyDescent="0.15">
      <c r="A1527" s="5">
        <v>795</v>
      </c>
      <c r="B1527" s="1">
        <v>3.0166687790000001E-4</v>
      </c>
    </row>
    <row r="1528" spans="1:2" x14ac:dyDescent="0.15">
      <c r="A1528" s="5">
        <v>794.79998780000005</v>
      </c>
      <c r="B1528" s="1">
        <v>1.6150201549999999E-4</v>
      </c>
    </row>
    <row r="1529" spans="1:2" x14ac:dyDescent="0.15">
      <c r="A1529" s="5">
        <v>794.59997559999999</v>
      </c>
      <c r="B1529" s="1">
        <v>1.944414107E-4</v>
      </c>
    </row>
    <row r="1530" spans="1:2" x14ac:dyDescent="0.15">
      <c r="A1530" s="5">
        <v>794.39996340000005</v>
      </c>
      <c r="B1530" s="1">
        <v>-3.6688242109999999E-4</v>
      </c>
    </row>
    <row r="1531" spans="1:2" x14ac:dyDescent="0.15">
      <c r="A1531" s="5">
        <v>794.20001219999995</v>
      </c>
      <c r="B1531" s="1">
        <v>1.3626141299999999E-4</v>
      </c>
    </row>
    <row r="1532" spans="1:2" x14ac:dyDescent="0.15">
      <c r="A1532" s="5">
        <v>794</v>
      </c>
      <c r="B1532" s="1">
        <v>3.7340092239999999E-4</v>
      </c>
    </row>
    <row r="1533" spans="1:2" x14ac:dyDescent="0.15">
      <c r="A1533" s="5">
        <v>793.79998780000005</v>
      </c>
      <c r="B1533" s="6">
        <v>-9.2313610369999994E-5</v>
      </c>
    </row>
    <row r="1534" spans="1:2" x14ac:dyDescent="0.15">
      <c r="A1534" s="5">
        <v>793.59997559999999</v>
      </c>
      <c r="B1534" s="1">
        <v>-3.5962121909999999E-4</v>
      </c>
    </row>
    <row r="1535" spans="1:2" x14ac:dyDescent="0.15">
      <c r="A1535" s="5">
        <v>793.39996340000005</v>
      </c>
      <c r="B1535" s="1">
        <v>2.7863288409999998E-4</v>
      </c>
    </row>
    <row r="1536" spans="1:2" x14ac:dyDescent="0.15">
      <c r="A1536" s="5">
        <v>793.20001219999995</v>
      </c>
      <c r="B1536" s="6">
        <v>9.2522037450000003E-5</v>
      </c>
    </row>
    <row r="1537" spans="1:2" x14ac:dyDescent="0.15">
      <c r="A1537" s="5">
        <v>793</v>
      </c>
      <c r="B1537" s="6">
        <v>-8.5771127490000005E-5</v>
      </c>
    </row>
    <row r="1538" spans="1:2" x14ac:dyDescent="0.15">
      <c r="A1538" s="5">
        <v>792.79998780000005</v>
      </c>
      <c r="B1538" s="1">
        <v>-1.293487876E-4</v>
      </c>
    </row>
    <row r="1539" spans="1:2" x14ac:dyDescent="0.15">
      <c r="A1539" s="5">
        <v>792.59997559999999</v>
      </c>
      <c r="B1539" s="6">
        <v>5.2402789150000003E-5</v>
      </c>
    </row>
    <row r="1540" spans="1:2" x14ac:dyDescent="0.15">
      <c r="A1540" s="5">
        <v>792.39996340000005</v>
      </c>
      <c r="B1540" s="1">
        <v>1.205039007E-4</v>
      </c>
    </row>
    <row r="1541" spans="1:2" x14ac:dyDescent="0.15">
      <c r="A1541" s="5">
        <v>792.20001219999995</v>
      </c>
      <c r="B1541" s="1">
        <v>-1.090610676E-4</v>
      </c>
    </row>
    <row r="1542" spans="1:2" x14ac:dyDescent="0.15">
      <c r="A1542" s="5">
        <v>792</v>
      </c>
      <c r="B1542" s="6">
        <v>2.1281462979999999E-5</v>
      </c>
    </row>
    <row r="1543" spans="1:2" x14ac:dyDescent="0.15">
      <c r="A1543" s="5">
        <v>791.79998780000005</v>
      </c>
      <c r="B1543" s="1">
        <v>-3.752542543E-4</v>
      </c>
    </row>
    <row r="1544" spans="1:2" x14ac:dyDescent="0.15">
      <c r="A1544" s="5">
        <v>791.59997559999999</v>
      </c>
      <c r="B1544" s="1">
        <v>2.833553881E-4</v>
      </c>
    </row>
    <row r="1545" spans="1:2" x14ac:dyDescent="0.15">
      <c r="A1545" s="5">
        <v>791.39996340000005</v>
      </c>
      <c r="B1545" s="1">
        <v>1.00243371E-4</v>
      </c>
    </row>
    <row r="1546" spans="1:2" x14ac:dyDescent="0.15">
      <c r="A1546" s="5">
        <v>791.20001219999995</v>
      </c>
      <c r="B1546" s="1">
        <v>3.0348781729999999E-4</v>
      </c>
    </row>
    <row r="1547" spans="1:2" x14ac:dyDescent="0.15">
      <c r="A1547" s="5">
        <v>791</v>
      </c>
      <c r="B1547" s="1">
        <v>-1.6584519469999999E-4</v>
      </c>
    </row>
    <row r="1548" spans="1:2" x14ac:dyDescent="0.15">
      <c r="A1548" s="5">
        <v>790.79998780000005</v>
      </c>
      <c r="B1548" s="1">
        <v>-1.051608488E-4</v>
      </c>
    </row>
    <row r="1549" spans="1:2" x14ac:dyDescent="0.15">
      <c r="A1549" s="5">
        <v>790.59997559999999</v>
      </c>
      <c r="B1549" s="6">
        <v>-6.3430647970000004E-6</v>
      </c>
    </row>
    <row r="1550" spans="1:2" x14ac:dyDescent="0.15">
      <c r="A1550" s="5">
        <v>790.39996340000005</v>
      </c>
      <c r="B1550" s="6">
        <v>1.730951954E-5</v>
      </c>
    </row>
    <row r="1551" spans="1:2" x14ac:dyDescent="0.15">
      <c r="A1551" s="5">
        <v>790.20001219999995</v>
      </c>
      <c r="B1551" s="1">
        <v>4.9494509589999996E-4</v>
      </c>
    </row>
    <row r="1552" spans="1:2" x14ac:dyDescent="0.15">
      <c r="A1552" s="5">
        <v>790</v>
      </c>
      <c r="B1552" s="1">
        <v>4.1099279770000002E-4</v>
      </c>
    </row>
    <row r="1553" spans="1:2" x14ac:dyDescent="0.15">
      <c r="A1553" s="5">
        <v>789.79998780000005</v>
      </c>
      <c r="B1553" s="1">
        <v>3.892284003E-4</v>
      </c>
    </row>
    <row r="1554" spans="1:2" x14ac:dyDescent="0.15">
      <c r="A1554" s="5">
        <v>789.59997559999999</v>
      </c>
      <c r="B1554" s="1">
        <v>-3.5221135479999999E-4</v>
      </c>
    </row>
    <row r="1555" spans="1:2" x14ac:dyDescent="0.15">
      <c r="A1555" s="5">
        <v>789.39996340000005</v>
      </c>
      <c r="B1555" s="1">
        <v>1.635131921E-4</v>
      </c>
    </row>
    <row r="1556" spans="1:2" x14ac:dyDescent="0.15">
      <c r="A1556" s="5">
        <v>789.20001219999995</v>
      </c>
      <c r="B1556" s="1">
        <v>1.6625471470000001E-4</v>
      </c>
    </row>
    <row r="1557" spans="1:2" x14ac:dyDescent="0.15">
      <c r="A1557" s="5">
        <v>789</v>
      </c>
      <c r="B1557" s="1">
        <v>-1.4003201800000001E-4</v>
      </c>
    </row>
    <row r="1558" spans="1:2" x14ac:dyDescent="0.15">
      <c r="A1558" s="5">
        <v>788.79998780000005</v>
      </c>
      <c r="B1558" s="1">
        <v>6.0505984580000005E-4</v>
      </c>
    </row>
    <row r="1559" spans="1:2" x14ac:dyDescent="0.15">
      <c r="A1559" s="5">
        <v>788.59997559999999</v>
      </c>
      <c r="B1559" s="1">
        <v>1.182017659E-4</v>
      </c>
    </row>
    <row r="1560" spans="1:2" x14ac:dyDescent="0.15">
      <c r="A1560" s="5">
        <v>788.39996340000005</v>
      </c>
      <c r="B1560" s="1">
        <v>2.5448916129999999E-4</v>
      </c>
    </row>
    <row r="1561" spans="1:2" x14ac:dyDescent="0.15">
      <c r="A1561" s="5">
        <v>788.20001219999995</v>
      </c>
      <c r="B1561" s="1">
        <v>-2.8349438799999999E-4</v>
      </c>
    </row>
    <row r="1562" spans="1:2" x14ac:dyDescent="0.15">
      <c r="A1562" s="5">
        <v>788</v>
      </c>
      <c r="B1562" s="6">
        <v>7.8066048450000001E-5</v>
      </c>
    </row>
    <row r="1563" spans="1:2" x14ac:dyDescent="0.15">
      <c r="A1563" s="5">
        <v>787.79998780000005</v>
      </c>
      <c r="B1563" s="1">
        <v>-3.068972437E-4</v>
      </c>
    </row>
    <row r="1564" spans="1:2" x14ac:dyDescent="0.15">
      <c r="A1564" s="5">
        <v>787.59997559999999</v>
      </c>
      <c r="B1564" s="6">
        <v>6.7300985389999994E-5</v>
      </c>
    </row>
    <row r="1565" spans="1:2" x14ac:dyDescent="0.15">
      <c r="A1565" s="5">
        <v>787.39996340000005</v>
      </c>
      <c r="B1565" s="1">
        <v>-1.132226316E-4</v>
      </c>
    </row>
    <row r="1566" spans="1:2" x14ac:dyDescent="0.15">
      <c r="A1566" s="5">
        <v>787.20001219999995</v>
      </c>
      <c r="B1566" s="1">
        <v>1.9438887830000001E-4</v>
      </c>
    </row>
    <row r="1567" spans="1:2" x14ac:dyDescent="0.15">
      <c r="A1567" s="5">
        <v>787</v>
      </c>
      <c r="B1567" s="1">
        <v>-1.3204850260000001E-4</v>
      </c>
    </row>
    <row r="1568" spans="1:2" x14ac:dyDescent="0.15">
      <c r="A1568" s="5">
        <v>786.79998780000005</v>
      </c>
      <c r="B1568" s="1">
        <v>4.4740099110000001E-4</v>
      </c>
    </row>
    <row r="1569" spans="1:2" x14ac:dyDescent="0.15">
      <c r="A1569" s="5">
        <v>786.59997559999999</v>
      </c>
      <c r="B1569" s="1">
        <v>1.6627016880000001E-4</v>
      </c>
    </row>
    <row r="1570" spans="1:2" x14ac:dyDescent="0.15">
      <c r="A1570" s="5">
        <v>786.39996340000005</v>
      </c>
      <c r="B1570" s="1">
        <v>1.2343192070000001E-4</v>
      </c>
    </row>
    <row r="1571" spans="1:2" x14ac:dyDescent="0.15">
      <c r="A1571" s="5">
        <v>786.20001219999995</v>
      </c>
      <c r="B1571" s="1">
        <v>-2.4541528550000002E-4</v>
      </c>
    </row>
    <row r="1572" spans="1:2" x14ac:dyDescent="0.15">
      <c r="A1572" s="5">
        <v>786</v>
      </c>
      <c r="B1572" s="6">
        <v>-5.2758696259999998E-5</v>
      </c>
    </row>
    <row r="1573" spans="1:2" x14ac:dyDescent="0.15">
      <c r="A1573" s="5">
        <v>785.79998780000005</v>
      </c>
      <c r="B1573" s="1">
        <v>-4.3212593300000001E-4</v>
      </c>
    </row>
    <row r="1574" spans="1:2" x14ac:dyDescent="0.15">
      <c r="A1574" s="5">
        <v>785.59997559999999</v>
      </c>
      <c r="B1574" s="1">
        <v>-2.9658741549999998E-4</v>
      </c>
    </row>
    <row r="1575" spans="1:2" x14ac:dyDescent="0.15">
      <c r="A1575" s="5">
        <v>785.39996340000005</v>
      </c>
      <c r="B1575" s="1">
        <v>-1.7119174299999999E-4</v>
      </c>
    </row>
    <row r="1576" spans="1:2" x14ac:dyDescent="0.15">
      <c r="A1576" s="5">
        <v>785.20001219999995</v>
      </c>
      <c r="B1576" s="1">
        <v>-3.5903399110000001E-4</v>
      </c>
    </row>
    <row r="1577" spans="1:2" x14ac:dyDescent="0.15">
      <c r="A1577" s="5">
        <v>785</v>
      </c>
      <c r="B1577" s="1">
        <v>1.1398760830000001E-3</v>
      </c>
    </row>
    <row r="1578" spans="1:2" x14ac:dyDescent="0.15">
      <c r="A1578" s="5">
        <v>784.79998780000005</v>
      </c>
      <c r="B1578" s="1">
        <v>4.5818707439999998E-4</v>
      </c>
    </row>
    <row r="1579" spans="1:2" x14ac:dyDescent="0.15">
      <c r="A1579" s="5">
        <v>784.59997559999999</v>
      </c>
      <c r="B1579" s="6">
        <v>-3.6539488059999997E-5</v>
      </c>
    </row>
    <row r="1580" spans="1:2" x14ac:dyDescent="0.15">
      <c r="A1580" s="5">
        <v>784.39996340000005</v>
      </c>
      <c r="B1580" s="1">
        <v>2.2903805070000001E-4</v>
      </c>
    </row>
    <row r="1581" spans="1:2" x14ac:dyDescent="0.15">
      <c r="A1581" s="5">
        <v>784.20001219999995</v>
      </c>
      <c r="B1581" s="1">
        <v>-3.285743878E-4</v>
      </c>
    </row>
    <row r="1582" spans="1:2" x14ac:dyDescent="0.15">
      <c r="A1582" s="5">
        <v>784</v>
      </c>
      <c r="B1582" s="1">
        <v>2.4457171090000001E-4</v>
      </c>
    </row>
    <row r="1583" spans="1:2" x14ac:dyDescent="0.15">
      <c r="A1583" s="5">
        <v>783.79998780000005</v>
      </c>
      <c r="B1583" s="1">
        <v>3.3438039829999998E-4</v>
      </c>
    </row>
    <row r="1584" spans="1:2" x14ac:dyDescent="0.15">
      <c r="A1584" s="5">
        <v>783.59997559999999</v>
      </c>
      <c r="B1584" s="6">
        <v>-1.061184958E-5</v>
      </c>
    </row>
    <row r="1585" spans="1:2" x14ac:dyDescent="0.15">
      <c r="A1585" s="5">
        <v>783.39996340000005</v>
      </c>
      <c r="B1585" s="6">
        <v>5.8471359810000003E-6</v>
      </c>
    </row>
    <row r="1586" spans="1:2" x14ac:dyDescent="0.15">
      <c r="A1586" s="5">
        <v>783.20001219999995</v>
      </c>
      <c r="B1586" s="1">
        <v>-1.4097191160000001E-4</v>
      </c>
    </row>
    <row r="1587" spans="1:2" x14ac:dyDescent="0.15">
      <c r="A1587" s="5">
        <v>783</v>
      </c>
      <c r="B1587" s="1">
        <v>1.6794790280000001E-4</v>
      </c>
    </row>
    <row r="1588" spans="1:2" x14ac:dyDescent="0.15">
      <c r="A1588" s="5">
        <v>782.79998780000005</v>
      </c>
      <c r="B1588" s="6">
        <v>6.7648048570000005E-5</v>
      </c>
    </row>
    <row r="1589" spans="1:2" x14ac:dyDescent="0.15">
      <c r="A1589" s="5">
        <v>782.59997559999999</v>
      </c>
      <c r="B1589" s="1">
        <v>1.25212362E-4</v>
      </c>
    </row>
    <row r="1590" spans="1:2" x14ac:dyDescent="0.15">
      <c r="A1590" s="5">
        <v>782.39996340000005</v>
      </c>
      <c r="B1590" s="6">
        <v>1.368158973E-5</v>
      </c>
    </row>
    <row r="1591" spans="1:2" x14ac:dyDescent="0.15">
      <c r="A1591" s="5">
        <v>782.20001219999995</v>
      </c>
      <c r="B1591" s="1">
        <v>4.3775120869999999E-4</v>
      </c>
    </row>
    <row r="1592" spans="1:2" x14ac:dyDescent="0.15">
      <c r="A1592" s="5">
        <v>782</v>
      </c>
      <c r="B1592" s="1">
        <v>5.4506084420000004E-4</v>
      </c>
    </row>
    <row r="1593" spans="1:2" x14ac:dyDescent="0.15">
      <c r="A1593" s="5">
        <v>781.79998780000005</v>
      </c>
      <c r="B1593" s="1">
        <v>3.1376825059999997E-4</v>
      </c>
    </row>
    <row r="1594" spans="1:2" x14ac:dyDescent="0.15">
      <c r="A1594" s="5">
        <v>781.59997559999999</v>
      </c>
      <c r="B1594" s="1">
        <v>-3.505247296E-4</v>
      </c>
    </row>
    <row r="1595" spans="1:2" x14ac:dyDescent="0.15">
      <c r="A1595" s="5">
        <v>781.39996340000005</v>
      </c>
      <c r="B1595" s="1">
        <v>-2.212490654E-4</v>
      </c>
    </row>
    <row r="1596" spans="1:2" x14ac:dyDescent="0.15">
      <c r="A1596" s="5">
        <v>781.20001219999995</v>
      </c>
      <c r="B1596" s="1">
        <v>5.9541832890000002E-4</v>
      </c>
    </row>
    <row r="1597" spans="1:2" x14ac:dyDescent="0.15">
      <c r="A1597" s="5">
        <v>781</v>
      </c>
      <c r="B1597" s="6">
        <v>-8.1946338469999998E-5</v>
      </c>
    </row>
    <row r="1598" spans="1:2" x14ac:dyDescent="0.15">
      <c r="A1598" s="5">
        <v>780.79998780000005</v>
      </c>
      <c r="B1598" s="1">
        <v>1.937331544E-4</v>
      </c>
    </row>
    <row r="1599" spans="1:2" x14ac:dyDescent="0.15">
      <c r="A1599" s="5">
        <v>780.59997559999999</v>
      </c>
      <c r="B1599" s="1">
        <v>1.64652738E-4</v>
      </c>
    </row>
    <row r="1600" spans="1:2" x14ac:dyDescent="0.15">
      <c r="A1600" s="5">
        <v>780.39996340000005</v>
      </c>
      <c r="B1600" s="1">
        <v>3.9352252500000001E-4</v>
      </c>
    </row>
    <row r="1601" spans="1:2" x14ac:dyDescent="0.15">
      <c r="A1601" s="5">
        <v>780.20001219999995</v>
      </c>
      <c r="B1601" s="1">
        <v>2.0251476960000001E-4</v>
      </c>
    </row>
    <row r="1602" spans="1:2" x14ac:dyDescent="0.15">
      <c r="A1602" s="5">
        <v>780</v>
      </c>
      <c r="B1602" s="1">
        <v>-2.14472544E-4</v>
      </c>
    </row>
    <row r="1603" spans="1:2" x14ac:dyDescent="0.15">
      <c r="A1603" s="5">
        <v>779.79998780000005</v>
      </c>
      <c r="B1603" s="6">
        <v>-8.0680678370000005E-5</v>
      </c>
    </row>
    <row r="1604" spans="1:2" x14ac:dyDescent="0.15">
      <c r="A1604" s="5">
        <v>779.59997559999999</v>
      </c>
      <c r="B1604" s="1">
        <v>2.053497446E-4</v>
      </c>
    </row>
    <row r="1605" spans="1:2" x14ac:dyDescent="0.15">
      <c r="A1605" s="5">
        <v>779.39996340000005</v>
      </c>
      <c r="B1605" s="1">
        <v>4.3422152520000001E-4</v>
      </c>
    </row>
    <row r="1606" spans="1:2" x14ac:dyDescent="0.15">
      <c r="A1606" s="5">
        <v>779.20001219999995</v>
      </c>
      <c r="B1606" s="6">
        <v>6.085032874E-5</v>
      </c>
    </row>
    <row r="1607" spans="1:2" x14ac:dyDescent="0.15">
      <c r="A1607" s="5">
        <v>779</v>
      </c>
      <c r="B1607" s="1">
        <v>1.549567387E-4</v>
      </c>
    </row>
    <row r="1608" spans="1:2" x14ac:dyDescent="0.15">
      <c r="A1608" s="5">
        <v>778.79998780000005</v>
      </c>
      <c r="B1608" s="1">
        <v>-4.6433223180000001E-4</v>
      </c>
    </row>
    <row r="1609" spans="1:2" x14ac:dyDescent="0.15">
      <c r="A1609" s="5">
        <v>778.59997559999999</v>
      </c>
      <c r="B1609" s="1">
        <v>2.3692175450000001E-4</v>
      </c>
    </row>
    <row r="1610" spans="1:2" x14ac:dyDescent="0.15">
      <c r="A1610" s="5">
        <v>778.39996340000005</v>
      </c>
      <c r="B1610" s="1">
        <v>2.1819262470000001E-4</v>
      </c>
    </row>
    <row r="1611" spans="1:2" x14ac:dyDescent="0.15">
      <c r="A1611" s="5">
        <v>778.20001219999995</v>
      </c>
      <c r="B1611" s="6">
        <v>6.3014122130000005E-5</v>
      </c>
    </row>
    <row r="1612" spans="1:2" x14ac:dyDescent="0.15">
      <c r="A1612" s="5">
        <v>778</v>
      </c>
      <c r="B1612" s="6">
        <v>9.2770555060000005E-5</v>
      </c>
    </row>
    <row r="1613" spans="1:2" x14ac:dyDescent="0.15">
      <c r="A1613" s="5">
        <v>777.79998780000005</v>
      </c>
      <c r="B1613" s="1">
        <v>-1.127206924E-4</v>
      </c>
    </row>
    <row r="1614" spans="1:2" x14ac:dyDescent="0.15">
      <c r="A1614" s="5">
        <v>777.59997559999999</v>
      </c>
      <c r="B1614" s="1">
        <v>-3.7547422110000001E-4</v>
      </c>
    </row>
    <row r="1615" spans="1:2" x14ac:dyDescent="0.15">
      <c r="A1615" s="5">
        <v>777.39996340000005</v>
      </c>
      <c r="B1615" s="6">
        <v>-7.0505266190000004E-5</v>
      </c>
    </row>
    <row r="1616" spans="1:2" x14ac:dyDescent="0.15">
      <c r="A1616" s="5">
        <v>777.20001219999995</v>
      </c>
      <c r="B1616" s="1">
        <v>1.8313150210000001E-4</v>
      </c>
    </row>
    <row r="1617" spans="1:2" x14ac:dyDescent="0.15">
      <c r="A1617" s="5">
        <v>777</v>
      </c>
      <c r="B1617" s="1">
        <v>2.0428423890000001E-4</v>
      </c>
    </row>
    <row r="1618" spans="1:2" x14ac:dyDescent="0.15">
      <c r="A1618" s="5">
        <v>776.79998780000005</v>
      </c>
      <c r="B1618" s="1">
        <v>2.453065827E-4</v>
      </c>
    </row>
    <row r="1619" spans="1:2" x14ac:dyDescent="0.15">
      <c r="A1619" s="5">
        <v>776.59997559999999</v>
      </c>
      <c r="B1619" s="1">
        <v>2.1840872069999999E-4</v>
      </c>
    </row>
    <row r="1620" spans="1:2" x14ac:dyDescent="0.15">
      <c r="A1620" s="5">
        <v>776.39996340000005</v>
      </c>
      <c r="B1620" s="1">
        <v>-2.0331313140000001E-4</v>
      </c>
    </row>
    <row r="1621" spans="1:2" x14ac:dyDescent="0.15">
      <c r="A1621" s="5">
        <v>776.20001219999995</v>
      </c>
      <c r="B1621" s="6">
        <v>6.0631595259999999E-5</v>
      </c>
    </row>
    <row r="1622" spans="1:2" x14ac:dyDescent="0.15">
      <c r="A1622" s="5">
        <v>776</v>
      </c>
      <c r="B1622" s="1">
        <v>1.1137947150000001E-4</v>
      </c>
    </row>
    <row r="1623" spans="1:2" x14ac:dyDescent="0.15">
      <c r="A1623" s="5">
        <v>775.79998780000005</v>
      </c>
      <c r="B1623" s="1">
        <v>6.3263275660000004E-4</v>
      </c>
    </row>
    <row r="1624" spans="1:2" x14ac:dyDescent="0.15">
      <c r="A1624" s="5">
        <v>775.59997559999999</v>
      </c>
      <c r="B1624" s="6">
        <v>6.1853388619999996E-5</v>
      </c>
    </row>
    <row r="1625" spans="1:2" x14ac:dyDescent="0.15">
      <c r="A1625" s="5">
        <v>775.39996340000005</v>
      </c>
      <c r="B1625" s="6">
        <v>4.7270463260000002E-5</v>
      </c>
    </row>
    <row r="1626" spans="1:2" x14ac:dyDescent="0.15">
      <c r="A1626" s="5">
        <v>775.20001219999995</v>
      </c>
      <c r="B1626" s="6">
        <v>3.1814350219999998E-5</v>
      </c>
    </row>
    <row r="1627" spans="1:2" x14ac:dyDescent="0.15">
      <c r="A1627" s="5">
        <v>775</v>
      </c>
      <c r="B1627" s="1">
        <v>3.2079778609999998E-4</v>
      </c>
    </row>
    <row r="1628" spans="1:2" x14ac:dyDescent="0.15">
      <c r="A1628" s="5">
        <v>774.79998780000005</v>
      </c>
      <c r="B1628" s="1">
        <v>-1.453787991E-4</v>
      </c>
    </row>
    <row r="1629" spans="1:2" x14ac:dyDescent="0.15">
      <c r="A1629" s="5">
        <v>774.59997559999999</v>
      </c>
      <c r="B1629" s="1">
        <v>-1.102369424E-4</v>
      </c>
    </row>
    <row r="1630" spans="1:2" x14ac:dyDescent="0.15">
      <c r="A1630" s="5">
        <v>774.39996340000005</v>
      </c>
      <c r="B1630" s="6">
        <v>5.9872632850000003E-5</v>
      </c>
    </row>
    <row r="1631" spans="1:2" x14ac:dyDescent="0.15">
      <c r="A1631" s="5">
        <v>774.20001219999995</v>
      </c>
      <c r="B1631" s="1">
        <v>-1.8928824279999999E-4</v>
      </c>
    </row>
    <row r="1632" spans="1:2" x14ac:dyDescent="0.15">
      <c r="A1632" s="5">
        <v>774</v>
      </c>
      <c r="B1632" s="1">
        <v>1.9422502369999999E-4</v>
      </c>
    </row>
    <row r="1633" spans="1:2" x14ac:dyDescent="0.15">
      <c r="A1633" s="5">
        <v>773.79998780000005</v>
      </c>
      <c r="B1633" s="1">
        <v>2.7090424560000001E-4</v>
      </c>
    </row>
    <row r="1634" spans="1:2" x14ac:dyDescent="0.15">
      <c r="A1634" s="5">
        <v>773.59997559999999</v>
      </c>
      <c r="B1634" s="1">
        <v>2.014471247E-4</v>
      </c>
    </row>
    <row r="1635" spans="1:2" x14ac:dyDescent="0.15">
      <c r="A1635" s="5">
        <v>773.39996340000005</v>
      </c>
      <c r="B1635" s="1">
        <v>1.4239782469999999E-4</v>
      </c>
    </row>
    <row r="1636" spans="1:2" x14ac:dyDescent="0.15">
      <c r="A1636" s="5">
        <v>773.20001219999995</v>
      </c>
      <c r="B1636" s="1">
        <v>-1.463235385E-4</v>
      </c>
    </row>
    <row r="1637" spans="1:2" x14ac:dyDescent="0.15">
      <c r="A1637" s="5">
        <v>773</v>
      </c>
      <c r="B1637" s="1">
        <v>1.133304977E-4</v>
      </c>
    </row>
    <row r="1638" spans="1:2" x14ac:dyDescent="0.15">
      <c r="A1638" s="5">
        <v>772.79998780000005</v>
      </c>
      <c r="B1638" s="1">
        <v>3.332809138E-4</v>
      </c>
    </row>
    <row r="1639" spans="1:2" x14ac:dyDescent="0.15">
      <c r="A1639" s="5">
        <v>772.59997559999999</v>
      </c>
      <c r="B1639" s="1">
        <v>4.026443057E-4</v>
      </c>
    </row>
    <row r="1640" spans="1:2" x14ac:dyDescent="0.15">
      <c r="A1640" s="5">
        <v>772.39996340000005</v>
      </c>
      <c r="B1640" s="1">
        <v>2.8107044639999999E-4</v>
      </c>
    </row>
    <row r="1641" spans="1:2" x14ac:dyDescent="0.15">
      <c r="A1641" s="5">
        <v>772.20001219999995</v>
      </c>
      <c r="B1641" s="1">
        <v>1.700063876E-4</v>
      </c>
    </row>
    <row r="1642" spans="1:2" x14ac:dyDescent="0.15">
      <c r="A1642" s="5">
        <v>772</v>
      </c>
      <c r="B1642" s="6">
        <v>-8.0420002629999997E-5</v>
      </c>
    </row>
    <row r="1643" spans="1:2" x14ac:dyDescent="0.15">
      <c r="A1643" s="5">
        <v>771.79998780000005</v>
      </c>
      <c r="B1643" s="6">
        <v>5.859171142E-5</v>
      </c>
    </row>
    <row r="1644" spans="1:2" x14ac:dyDescent="0.15">
      <c r="A1644" s="5">
        <v>771.59997559999999</v>
      </c>
      <c r="B1644" s="6">
        <v>6.1427483159999998E-5</v>
      </c>
    </row>
    <row r="1645" spans="1:2" x14ac:dyDescent="0.15">
      <c r="A1645" s="5">
        <v>771.39996340000005</v>
      </c>
      <c r="B1645" s="1">
        <v>-2.374888281E-4</v>
      </c>
    </row>
    <row r="1646" spans="1:2" x14ac:dyDescent="0.15">
      <c r="A1646" s="5">
        <v>771.20001219999995</v>
      </c>
      <c r="B1646" s="6">
        <v>2.3852069720000001E-5</v>
      </c>
    </row>
    <row r="1647" spans="1:2" x14ac:dyDescent="0.15">
      <c r="A1647" s="5">
        <v>771</v>
      </c>
      <c r="B1647" s="1">
        <v>-1.1838252250000001E-4</v>
      </c>
    </row>
    <row r="1648" spans="1:2" x14ac:dyDescent="0.15">
      <c r="A1648" s="5">
        <v>770.79998780000005</v>
      </c>
      <c r="B1648" s="6">
        <v>-3.0418217650000002E-5</v>
      </c>
    </row>
    <row r="1649" spans="1:2" x14ac:dyDescent="0.15">
      <c r="A1649" s="5">
        <v>770.59997559999999</v>
      </c>
      <c r="B1649" s="6">
        <v>-4.0325652660000003E-5</v>
      </c>
    </row>
    <row r="1650" spans="1:2" x14ac:dyDescent="0.15">
      <c r="A1650" s="5">
        <v>770.39996340000005</v>
      </c>
      <c r="B1650" s="1">
        <v>1.4039258529999999E-4</v>
      </c>
    </row>
    <row r="1651" spans="1:2" x14ac:dyDescent="0.15">
      <c r="A1651" s="5">
        <v>770.20001219999995</v>
      </c>
      <c r="B1651" s="1">
        <v>2.1863293659999999E-4</v>
      </c>
    </row>
    <row r="1652" spans="1:2" x14ac:dyDescent="0.15">
      <c r="A1652" s="5">
        <v>770</v>
      </c>
      <c r="B1652" s="6">
        <v>7.8282479080000003E-5</v>
      </c>
    </row>
    <row r="1653" spans="1:2" x14ac:dyDescent="0.15">
      <c r="A1653" s="5">
        <v>769.79998780000005</v>
      </c>
      <c r="B1653" s="1">
        <v>1.9937983600000001E-4</v>
      </c>
    </row>
    <row r="1654" spans="1:2" x14ac:dyDescent="0.15">
      <c r="A1654" s="5">
        <v>769.59997559999999</v>
      </c>
      <c r="B1654" s="1">
        <v>-2.117839176E-4</v>
      </c>
    </row>
    <row r="1655" spans="1:2" x14ac:dyDescent="0.15">
      <c r="A1655" s="5">
        <v>769.39996340000005</v>
      </c>
      <c r="B1655" s="1">
        <v>-1.3119663339999999E-4</v>
      </c>
    </row>
    <row r="1656" spans="1:2" x14ac:dyDescent="0.15">
      <c r="A1656" s="5">
        <v>769.20001219999995</v>
      </c>
      <c r="B1656" s="6">
        <v>7.7805845649999995E-5</v>
      </c>
    </row>
    <row r="1657" spans="1:2" x14ac:dyDescent="0.15">
      <c r="A1657" s="5">
        <v>769</v>
      </c>
      <c r="B1657" s="6">
        <v>-6.6929173949999996E-6</v>
      </c>
    </row>
    <row r="1658" spans="1:2" x14ac:dyDescent="0.15">
      <c r="A1658" s="5">
        <v>768.79998780000005</v>
      </c>
      <c r="B1658" s="1">
        <v>3.9571500380000002E-4</v>
      </c>
    </row>
    <row r="1659" spans="1:2" x14ac:dyDescent="0.15">
      <c r="A1659" s="5">
        <v>768.59997559999999</v>
      </c>
      <c r="B1659" s="6">
        <v>1.7845297410000001E-5</v>
      </c>
    </row>
    <row r="1660" spans="1:2" x14ac:dyDescent="0.15">
      <c r="A1660" s="5">
        <v>768.39996340000005</v>
      </c>
      <c r="B1660" s="1">
        <v>2.0507589220000001E-4</v>
      </c>
    </row>
    <row r="1661" spans="1:2" x14ac:dyDescent="0.15">
      <c r="A1661" s="5">
        <v>768.20001219999995</v>
      </c>
      <c r="B1661" s="6">
        <v>3.288641528E-5</v>
      </c>
    </row>
    <row r="1662" spans="1:2" x14ac:dyDescent="0.15">
      <c r="A1662" s="5">
        <v>768</v>
      </c>
      <c r="B1662" s="6">
        <v>-8.4840932690000002E-5</v>
      </c>
    </row>
    <row r="1663" spans="1:2" x14ac:dyDescent="0.15">
      <c r="A1663" s="5">
        <v>767.79998780000005</v>
      </c>
      <c r="B1663" s="1">
        <v>1.833428687E-4</v>
      </c>
    </row>
    <row r="1664" spans="1:2" x14ac:dyDescent="0.15">
      <c r="A1664" s="5">
        <v>767.59997559999999</v>
      </c>
      <c r="B1664" s="1">
        <v>3.9445998850000001E-4</v>
      </c>
    </row>
    <row r="1665" spans="1:2" x14ac:dyDescent="0.15">
      <c r="A1665" s="5">
        <v>767.39996340000005</v>
      </c>
      <c r="B1665" s="6">
        <v>5.3529987780000002E-5</v>
      </c>
    </row>
    <row r="1666" spans="1:2" x14ac:dyDescent="0.15">
      <c r="A1666" s="5">
        <v>767.20001219999995</v>
      </c>
      <c r="B1666" s="1">
        <v>1.461298816E-4</v>
      </c>
    </row>
    <row r="1667" spans="1:2" x14ac:dyDescent="0.15">
      <c r="A1667" s="5">
        <v>767</v>
      </c>
      <c r="B1667" s="1">
        <v>2.131143847E-4</v>
      </c>
    </row>
    <row r="1668" spans="1:2" x14ac:dyDescent="0.15">
      <c r="A1668" s="5">
        <v>766.79998780000005</v>
      </c>
      <c r="B1668" s="6">
        <v>9.5559065809999998E-5</v>
      </c>
    </row>
    <row r="1669" spans="1:2" x14ac:dyDescent="0.15">
      <c r="A1669" s="5">
        <v>766.59997559999999</v>
      </c>
      <c r="B1669" s="6">
        <v>-8.286185039E-5</v>
      </c>
    </row>
    <row r="1670" spans="1:2" x14ac:dyDescent="0.15">
      <c r="A1670" s="5">
        <v>766.39996340000005</v>
      </c>
      <c r="B1670" s="6">
        <v>9.2068265079999997E-5</v>
      </c>
    </row>
    <row r="1671" spans="1:2" x14ac:dyDescent="0.15">
      <c r="A1671" s="5">
        <v>766.20001219999995</v>
      </c>
      <c r="B1671" s="6">
        <v>4.0435403209999997E-5</v>
      </c>
    </row>
    <row r="1672" spans="1:2" x14ac:dyDescent="0.15">
      <c r="A1672" s="5">
        <v>766</v>
      </c>
      <c r="B1672" s="1">
        <v>1.808265806E-4</v>
      </c>
    </row>
    <row r="1673" spans="1:2" x14ac:dyDescent="0.15">
      <c r="A1673" s="5">
        <v>765.79998780000005</v>
      </c>
      <c r="B1673" s="1">
        <v>3.8185218E-4</v>
      </c>
    </row>
    <row r="1674" spans="1:2" x14ac:dyDescent="0.15">
      <c r="A1674" s="5">
        <v>765.59997559999999</v>
      </c>
      <c r="B1674" s="6">
        <v>-7.0826722549999998E-6</v>
      </c>
    </row>
    <row r="1675" spans="1:2" x14ac:dyDescent="0.15">
      <c r="A1675" s="5">
        <v>765.39996340000005</v>
      </c>
      <c r="B1675" s="1">
        <v>2.0970044719999999E-4</v>
      </c>
    </row>
    <row r="1676" spans="1:2" x14ac:dyDescent="0.15">
      <c r="A1676" s="5">
        <v>765.20001219999995</v>
      </c>
      <c r="B1676" s="1">
        <v>2.5794294200000002E-4</v>
      </c>
    </row>
    <row r="1677" spans="1:2" x14ac:dyDescent="0.15">
      <c r="A1677" s="5">
        <v>765</v>
      </c>
      <c r="B1677" s="1">
        <v>1.3339458379999999E-4</v>
      </c>
    </row>
    <row r="1678" spans="1:2" x14ac:dyDescent="0.15">
      <c r="A1678" s="5">
        <v>764.79998780000005</v>
      </c>
      <c r="B1678" s="6">
        <v>7.60416151E-5</v>
      </c>
    </row>
    <row r="1679" spans="1:2" x14ac:dyDescent="0.15">
      <c r="A1679" s="5">
        <v>764.59997559999999</v>
      </c>
      <c r="B1679" s="6">
        <v>-2.926658817E-5</v>
      </c>
    </row>
    <row r="1680" spans="1:2" x14ac:dyDescent="0.15">
      <c r="A1680" s="5">
        <v>764.39996340000005</v>
      </c>
      <c r="B1680" s="6">
        <v>-1.605838406E-5</v>
      </c>
    </row>
    <row r="1681" spans="1:2" x14ac:dyDescent="0.15">
      <c r="A1681" s="5">
        <v>764.20001219999995</v>
      </c>
      <c r="B1681" s="6">
        <v>5.3075051259999998E-5</v>
      </c>
    </row>
    <row r="1682" spans="1:2" x14ac:dyDescent="0.15">
      <c r="A1682" s="5">
        <v>764</v>
      </c>
      <c r="B1682" s="6">
        <v>-4.740812074E-5</v>
      </c>
    </row>
    <row r="1683" spans="1:2" x14ac:dyDescent="0.15">
      <c r="A1683" s="5">
        <v>763.79998780000005</v>
      </c>
      <c r="B1683" s="1">
        <v>-1.2328276349999999E-4</v>
      </c>
    </row>
    <row r="1684" spans="1:2" x14ac:dyDescent="0.15">
      <c r="A1684" s="5">
        <v>763.59997559999999</v>
      </c>
      <c r="B1684" s="6">
        <v>-5.4295276639999998E-5</v>
      </c>
    </row>
    <row r="1685" spans="1:2" x14ac:dyDescent="0.15">
      <c r="A1685" s="5">
        <v>763.39996340000005</v>
      </c>
      <c r="B1685" s="6">
        <v>4.35191032E-5</v>
      </c>
    </row>
    <row r="1686" spans="1:2" x14ac:dyDescent="0.15">
      <c r="A1686" s="5">
        <v>763.20001219999995</v>
      </c>
      <c r="B1686" s="1">
        <v>-1.2565474030000001E-4</v>
      </c>
    </row>
    <row r="1687" spans="1:2" x14ac:dyDescent="0.15">
      <c r="A1687" s="5">
        <v>763</v>
      </c>
      <c r="B1687" s="1">
        <v>1.2737463110000001E-4</v>
      </c>
    </row>
    <row r="1688" spans="1:2" x14ac:dyDescent="0.15">
      <c r="A1688" s="5">
        <v>762.79998780000005</v>
      </c>
      <c r="B1688" s="6">
        <v>8.4361900010000003E-6</v>
      </c>
    </row>
    <row r="1689" spans="1:2" x14ac:dyDescent="0.15">
      <c r="A1689" s="5">
        <v>762.59997559999999</v>
      </c>
      <c r="B1689" s="6">
        <v>7.4861614850000002E-5</v>
      </c>
    </row>
    <row r="1690" spans="1:2" x14ac:dyDescent="0.15">
      <c r="A1690" s="5">
        <v>762.39996340000005</v>
      </c>
      <c r="B1690" s="1">
        <v>2.132619993E-4</v>
      </c>
    </row>
    <row r="1691" spans="1:2" x14ac:dyDescent="0.15">
      <c r="A1691" s="5">
        <v>762.20001219999995</v>
      </c>
      <c r="B1691" s="1">
        <v>1.4848890709999999E-4</v>
      </c>
    </row>
    <row r="1692" spans="1:2" x14ac:dyDescent="0.15">
      <c r="A1692" s="5">
        <v>762</v>
      </c>
      <c r="B1692" s="1">
        <v>1.043289885E-4</v>
      </c>
    </row>
    <row r="1693" spans="1:2" x14ac:dyDescent="0.15">
      <c r="A1693" s="5">
        <v>761.79998780000005</v>
      </c>
      <c r="B1693" s="1">
        <v>1.465425739E-4</v>
      </c>
    </row>
    <row r="1694" spans="1:2" x14ac:dyDescent="0.15">
      <c r="A1694" s="5">
        <v>761.59997559999999</v>
      </c>
      <c r="B1694" s="1">
        <v>2.9055221240000001E-4</v>
      </c>
    </row>
    <row r="1695" spans="1:2" x14ac:dyDescent="0.15">
      <c r="A1695" s="5">
        <v>761.39996340000005</v>
      </c>
      <c r="B1695" s="1">
        <v>-2.9639044080000002E-4</v>
      </c>
    </row>
    <row r="1696" spans="1:2" x14ac:dyDescent="0.15">
      <c r="A1696" s="5">
        <v>761.20001219999995</v>
      </c>
      <c r="B1696" s="6">
        <v>-2.8236248910000001E-5</v>
      </c>
    </row>
    <row r="1697" spans="1:2" x14ac:dyDescent="0.15">
      <c r="A1697" s="5">
        <v>761</v>
      </c>
      <c r="B1697" s="6">
        <v>-3.03279503E-5</v>
      </c>
    </row>
    <row r="1698" spans="1:2" x14ac:dyDescent="0.15">
      <c r="A1698" s="5">
        <v>760.79998780000005</v>
      </c>
      <c r="B1698" s="6">
        <v>-7.4784882599999997E-5</v>
      </c>
    </row>
    <row r="1699" spans="1:2" x14ac:dyDescent="0.15">
      <c r="A1699" s="5">
        <v>760.59997559999999</v>
      </c>
      <c r="B1699" s="1">
        <v>2.917611273E-4</v>
      </c>
    </row>
    <row r="1700" spans="1:2" x14ac:dyDescent="0.15">
      <c r="A1700" s="5">
        <v>760.39996340000005</v>
      </c>
      <c r="B1700" s="1">
        <v>1.526677952E-4</v>
      </c>
    </row>
    <row r="1701" spans="1:2" x14ac:dyDescent="0.15">
      <c r="A1701" s="5">
        <v>760.20001219999995</v>
      </c>
      <c r="B1701" s="1">
        <v>1.8558907319999999E-4</v>
      </c>
    </row>
    <row r="1702" spans="1:2" x14ac:dyDescent="0.15">
      <c r="A1702" s="5">
        <v>760</v>
      </c>
      <c r="B1702" s="6">
        <v>-4.1939358200000002E-5</v>
      </c>
    </row>
    <row r="1703" spans="1:2" x14ac:dyDescent="0.15">
      <c r="A1703" s="5">
        <v>759.79998780000005</v>
      </c>
      <c r="B1703" s="1">
        <v>1.738134306E-4</v>
      </c>
    </row>
    <row r="1704" spans="1:2" x14ac:dyDescent="0.15">
      <c r="A1704" s="5">
        <v>759.59997559999999</v>
      </c>
      <c r="B1704" s="1">
        <v>-1.172613192E-4</v>
      </c>
    </row>
    <row r="1705" spans="1:2" x14ac:dyDescent="0.15">
      <c r="A1705" s="5">
        <v>759.39996340000005</v>
      </c>
      <c r="B1705" s="6">
        <v>8.1285055779999995E-5</v>
      </c>
    </row>
    <row r="1706" spans="1:2" x14ac:dyDescent="0.15">
      <c r="A1706" s="5">
        <v>759.20001219999995</v>
      </c>
      <c r="B1706" s="1">
        <v>1.104929979E-4</v>
      </c>
    </row>
    <row r="1707" spans="1:2" x14ac:dyDescent="0.15">
      <c r="A1707" s="5">
        <v>759</v>
      </c>
      <c r="B1707" s="1">
        <v>2.633798285E-4</v>
      </c>
    </row>
    <row r="1708" spans="1:2" x14ac:dyDescent="0.15">
      <c r="A1708" s="5">
        <v>758.79998780000005</v>
      </c>
      <c r="B1708" s="6">
        <v>5.3629388280000001E-5</v>
      </c>
    </row>
    <row r="1709" spans="1:2" x14ac:dyDescent="0.15">
      <c r="A1709" s="5">
        <v>758.59997559999999</v>
      </c>
      <c r="B1709" s="6">
        <v>6.3289859099999998E-5</v>
      </c>
    </row>
    <row r="1710" spans="1:2" x14ac:dyDescent="0.15">
      <c r="A1710" s="5">
        <v>758.39996340000005</v>
      </c>
      <c r="B1710" s="6">
        <v>3.5093216869999997E-5</v>
      </c>
    </row>
    <row r="1711" spans="1:2" x14ac:dyDescent="0.15">
      <c r="A1711" s="5">
        <v>758.20001219999995</v>
      </c>
      <c r="B1711" s="1">
        <v>-4.0213717150000002E-4</v>
      </c>
    </row>
    <row r="1712" spans="1:2" x14ac:dyDescent="0.15">
      <c r="A1712" s="5">
        <v>758</v>
      </c>
      <c r="B1712" s="6">
        <v>1.592532135E-5</v>
      </c>
    </row>
    <row r="1713" spans="1:2" x14ac:dyDescent="0.15">
      <c r="A1713" s="5">
        <v>757.79998780000005</v>
      </c>
      <c r="B1713" s="6">
        <v>-6.6683096519999999E-5</v>
      </c>
    </row>
    <row r="1714" spans="1:2" x14ac:dyDescent="0.15">
      <c r="A1714" s="5">
        <v>757.59997559999999</v>
      </c>
      <c r="B1714" s="1">
        <v>-1.6526630499999999E-4</v>
      </c>
    </row>
    <row r="1715" spans="1:2" x14ac:dyDescent="0.15">
      <c r="A1715" s="5">
        <v>757.39996340000005</v>
      </c>
      <c r="B1715" s="1">
        <v>5.9741368750000005E-4</v>
      </c>
    </row>
    <row r="1716" spans="1:2" x14ac:dyDescent="0.15">
      <c r="A1716" s="5">
        <v>757.20001219999995</v>
      </c>
      <c r="B1716" s="1">
        <v>-2.1584608480000001E-4</v>
      </c>
    </row>
    <row r="1717" spans="1:2" x14ac:dyDescent="0.15">
      <c r="A1717" s="5">
        <v>757</v>
      </c>
      <c r="B1717" s="1">
        <v>1.6190251340000001E-4</v>
      </c>
    </row>
    <row r="1718" spans="1:2" x14ac:dyDescent="0.15">
      <c r="A1718" s="5">
        <v>756.79998780000005</v>
      </c>
      <c r="B1718" s="6">
        <v>1.308349783E-5</v>
      </c>
    </row>
    <row r="1719" spans="1:2" x14ac:dyDescent="0.15">
      <c r="A1719" s="5">
        <v>756.59997559999999</v>
      </c>
      <c r="B1719" s="1">
        <v>3.716407809E-4</v>
      </c>
    </row>
    <row r="1720" spans="1:2" x14ac:dyDescent="0.15">
      <c r="A1720" s="5">
        <v>756.39996340000005</v>
      </c>
      <c r="B1720" s="1">
        <v>1.5432244980000001E-4</v>
      </c>
    </row>
    <row r="1721" spans="1:2" x14ac:dyDescent="0.15">
      <c r="A1721" s="5">
        <v>756.20001219999995</v>
      </c>
      <c r="B1721" s="6">
        <v>7.8018936619999994E-5</v>
      </c>
    </row>
    <row r="1722" spans="1:2" x14ac:dyDescent="0.15">
      <c r="A1722" s="5">
        <v>756</v>
      </c>
      <c r="B1722" s="1">
        <v>1.5877024269999999E-4</v>
      </c>
    </row>
    <row r="1723" spans="1:2" x14ac:dyDescent="0.15">
      <c r="A1723" s="5">
        <v>755.79998780000005</v>
      </c>
      <c r="B1723" s="6">
        <v>-4.3907064539999997E-5</v>
      </c>
    </row>
    <row r="1724" spans="1:2" x14ac:dyDescent="0.15">
      <c r="A1724" s="5">
        <v>755.59997559999999</v>
      </c>
      <c r="B1724" s="1">
        <v>4.096243065E-4</v>
      </c>
    </row>
    <row r="1725" spans="1:2" x14ac:dyDescent="0.15">
      <c r="A1725" s="5">
        <v>755.39996340000005</v>
      </c>
      <c r="B1725" s="6">
        <v>-4.9322512499999998E-5</v>
      </c>
    </row>
    <row r="1726" spans="1:2" x14ac:dyDescent="0.15">
      <c r="A1726" s="5">
        <v>755.20001219999995</v>
      </c>
      <c r="B1726" s="6">
        <v>-5.5211712609999996E-6</v>
      </c>
    </row>
    <row r="1727" spans="1:2" x14ac:dyDescent="0.15">
      <c r="A1727" s="5">
        <v>755</v>
      </c>
      <c r="B1727" s="6">
        <v>-1.464877369E-5</v>
      </c>
    </row>
    <row r="1728" spans="1:2" x14ac:dyDescent="0.15">
      <c r="A1728" s="5">
        <v>754.79998780000005</v>
      </c>
      <c r="B1728" s="1">
        <v>1.818303426E-4</v>
      </c>
    </row>
    <row r="1729" spans="1:2" x14ac:dyDescent="0.15">
      <c r="A1729" s="5">
        <v>754.59997559999999</v>
      </c>
      <c r="B1729" s="6">
        <v>6.4122512410000004E-5</v>
      </c>
    </row>
    <row r="1730" spans="1:2" x14ac:dyDescent="0.15">
      <c r="A1730" s="5">
        <v>754.39996340000005</v>
      </c>
      <c r="B1730" s="6">
        <v>-6.8457396989999995E-5</v>
      </c>
    </row>
    <row r="1731" spans="1:2" x14ac:dyDescent="0.15">
      <c r="A1731" s="5">
        <v>754.20001219999995</v>
      </c>
      <c r="B1731" s="1">
        <v>-2.7828739259999998E-4</v>
      </c>
    </row>
    <row r="1732" spans="1:2" x14ac:dyDescent="0.15">
      <c r="A1732" s="5">
        <v>754</v>
      </c>
      <c r="B1732" s="6">
        <v>7.7054988649999999E-5</v>
      </c>
    </row>
    <row r="1733" spans="1:2" x14ac:dyDescent="0.15">
      <c r="A1733" s="5">
        <v>753.79998780000005</v>
      </c>
      <c r="B1733" s="6">
        <v>-4.71243111E-5</v>
      </c>
    </row>
    <row r="1734" spans="1:2" x14ac:dyDescent="0.15">
      <c r="A1734" s="5">
        <v>753.59997559999999</v>
      </c>
      <c r="B1734" s="1">
        <v>2.089012705E-4</v>
      </c>
    </row>
    <row r="1735" spans="1:2" x14ac:dyDescent="0.15">
      <c r="A1735" s="5">
        <v>753.39996340000005</v>
      </c>
      <c r="B1735" s="6">
        <v>1.3215705619999999E-5</v>
      </c>
    </row>
    <row r="1736" spans="1:2" x14ac:dyDescent="0.15">
      <c r="A1736" s="5">
        <v>753.20001219999995</v>
      </c>
      <c r="B1736" s="1">
        <v>-1.540892845E-4</v>
      </c>
    </row>
    <row r="1737" spans="1:2" x14ac:dyDescent="0.15">
      <c r="A1737" s="5">
        <v>753</v>
      </c>
      <c r="B1737" s="1">
        <v>1.203655993E-4</v>
      </c>
    </row>
    <row r="1738" spans="1:2" x14ac:dyDescent="0.15">
      <c r="A1738" s="5">
        <v>752.79998780000005</v>
      </c>
      <c r="B1738" s="6">
        <v>-5.9599292399999997E-6</v>
      </c>
    </row>
    <row r="1739" spans="1:2" x14ac:dyDescent="0.15">
      <c r="A1739" s="5">
        <v>752.59997559999999</v>
      </c>
      <c r="B1739" s="1">
        <v>2.2328902560000001E-4</v>
      </c>
    </row>
    <row r="1740" spans="1:2" x14ac:dyDescent="0.15">
      <c r="A1740" s="5">
        <v>752.39996340000005</v>
      </c>
      <c r="B1740" s="1">
        <v>1.4117782119999999E-4</v>
      </c>
    </row>
    <row r="1741" spans="1:2" x14ac:dyDescent="0.15">
      <c r="A1741" s="5">
        <v>752.20001219999995</v>
      </c>
      <c r="B1741" s="1">
        <v>3.6352165629999997E-4</v>
      </c>
    </row>
    <row r="1742" spans="1:2" x14ac:dyDescent="0.15">
      <c r="A1742" s="5">
        <v>752</v>
      </c>
      <c r="B1742" s="1">
        <v>3.6910356719999999E-4</v>
      </c>
    </row>
    <row r="1743" spans="1:2" x14ac:dyDescent="0.15">
      <c r="A1743" s="5">
        <v>751.79998780000005</v>
      </c>
      <c r="B1743" s="1">
        <v>-1.955197804E-4</v>
      </c>
    </row>
    <row r="1744" spans="1:2" x14ac:dyDescent="0.15">
      <c r="A1744" s="5">
        <v>751.59997559999999</v>
      </c>
      <c r="B1744" s="6">
        <v>5.0707614720000001E-5</v>
      </c>
    </row>
    <row r="1745" spans="1:2" x14ac:dyDescent="0.15">
      <c r="A1745" s="5">
        <v>751.39996340000005</v>
      </c>
      <c r="B1745" s="6">
        <v>-1.267944867E-6</v>
      </c>
    </row>
    <row r="1746" spans="1:2" x14ac:dyDescent="0.15">
      <c r="A1746" s="5">
        <v>751.20001219999995</v>
      </c>
      <c r="B1746" s="1">
        <v>1.443878427E-4</v>
      </c>
    </row>
    <row r="1747" spans="1:2" x14ac:dyDescent="0.15">
      <c r="A1747" s="5">
        <v>751</v>
      </c>
      <c r="B1747" s="6">
        <v>-3.937087604E-5</v>
      </c>
    </row>
    <row r="1748" spans="1:2" x14ac:dyDescent="0.15">
      <c r="A1748" s="5">
        <v>750.79998780000005</v>
      </c>
      <c r="B1748" s="6">
        <v>1.3032728019999999E-5</v>
      </c>
    </row>
    <row r="1749" spans="1:2" x14ac:dyDescent="0.15">
      <c r="A1749" s="5">
        <v>750.59997559999999</v>
      </c>
      <c r="B1749" s="6">
        <v>-9.9712187880000003E-6</v>
      </c>
    </row>
    <row r="1750" spans="1:2" x14ac:dyDescent="0.15">
      <c r="A1750" s="5">
        <v>750.39996340000005</v>
      </c>
      <c r="B1750" s="6">
        <v>2.4738044890000001E-5</v>
      </c>
    </row>
    <row r="1751" spans="1:2" x14ac:dyDescent="0.15">
      <c r="A1751" s="5">
        <v>750.20001219999995</v>
      </c>
      <c r="B1751" s="1">
        <v>1.891932479E-4</v>
      </c>
    </row>
    <row r="1752" spans="1:2" x14ac:dyDescent="0.15">
      <c r="A1752" s="5">
        <v>750</v>
      </c>
      <c r="B1752" s="1">
        <v>1.3259997650000001E-4</v>
      </c>
    </row>
    <row r="1753" spans="1:2" x14ac:dyDescent="0.15">
      <c r="A1753" s="5">
        <v>749.79998780000005</v>
      </c>
      <c r="B1753" s="1">
        <v>1.3315049E-4</v>
      </c>
    </row>
    <row r="1754" spans="1:2" x14ac:dyDescent="0.15">
      <c r="A1754" s="5">
        <v>749.59997559999999</v>
      </c>
      <c r="B1754" s="1">
        <v>1.0821986510000001E-4</v>
      </c>
    </row>
    <row r="1755" spans="1:2" x14ac:dyDescent="0.15">
      <c r="A1755" s="5">
        <v>749.39996340000005</v>
      </c>
      <c r="B1755" s="1">
        <v>2.5760626889999999E-4</v>
      </c>
    </row>
    <row r="1756" spans="1:2" x14ac:dyDescent="0.15">
      <c r="A1756" s="5">
        <v>749.20001219999995</v>
      </c>
      <c r="B1756" s="1">
        <v>3.505981585E-4</v>
      </c>
    </row>
    <row r="1757" spans="1:2" x14ac:dyDescent="0.15">
      <c r="A1757" s="5">
        <v>749</v>
      </c>
      <c r="B1757" s="6">
        <v>3.5530571040000002E-5</v>
      </c>
    </row>
    <row r="1758" spans="1:2" x14ac:dyDescent="0.15">
      <c r="A1758" s="5">
        <v>748.79998780000005</v>
      </c>
      <c r="B1758" s="1">
        <v>6.881504669E-4</v>
      </c>
    </row>
    <row r="1759" spans="1:2" x14ac:dyDescent="0.15">
      <c r="A1759" s="5">
        <v>748.59997559999999</v>
      </c>
      <c r="B1759" s="6">
        <v>1.541323763E-5</v>
      </c>
    </row>
    <row r="1760" spans="1:2" x14ac:dyDescent="0.15">
      <c r="A1760" s="5">
        <v>748.39996340000005</v>
      </c>
      <c r="B1760" s="1">
        <v>3.3128843640000002E-4</v>
      </c>
    </row>
    <row r="1761" spans="1:2" x14ac:dyDescent="0.15">
      <c r="A1761" s="5">
        <v>748.20001219999995</v>
      </c>
      <c r="B1761" s="6">
        <v>-8.6709878810000004E-5</v>
      </c>
    </row>
    <row r="1762" spans="1:2" x14ac:dyDescent="0.15">
      <c r="A1762" s="5">
        <v>748</v>
      </c>
      <c r="B1762" s="1">
        <v>-3.0466532920000002E-4</v>
      </c>
    </row>
    <row r="1763" spans="1:2" x14ac:dyDescent="0.15">
      <c r="A1763" s="5">
        <v>747.79998780000005</v>
      </c>
      <c r="B1763" s="1">
        <v>2.9337528389999999E-4</v>
      </c>
    </row>
    <row r="1764" spans="1:2" x14ac:dyDescent="0.15">
      <c r="A1764" s="5">
        <v>747.59997559999999</v>
      </c>
      <c r="B1764" s="6">
        <v>-8.211551176E-5</v>
      </c>
    </row>
    <row r="1765" spans="1:2" x14ac:dyDescent="0.15">
      <c r="A1765" s="5">
        <v>747.39996340000005</v>
      </c>
      <c r="B1765" s="1">
        <v>-1.746710914E-4</v>
      </c>
    </row>
    <row r="1766" spans="1:2" x14ac:dyDescent="0.15">
      <c r="A1766" s="5">
        <v>747.20001219999995</v>
      </c>
      <c r="B1766" s="1">
        <v>2.190051455E-4</v>
      </c>
    </row>
    <row r="1767" spans="1:2" x14ac:dyDescent="0.15">
      <c r="A1767" s="5">
        <v>747</v>
      </c>
      <c r="B1767" s="1">
        <v>-2.0385689280000001E-4</v>
      </c>
    </row>
    <row r="1768" spans="1:2" x14ac:dyDescent="0.15">
      <c r="A1768" s="5">
        <v>746.79998780000005</v>
      </c>
      <c r="B1768" s="1">
        <v>3.8067752030000003E-4</v>
      </c>
    </row>
    <row r="1769" spans="1:2" x14ac:dyDescent="0.15">
      <c r="A1769" s="5">
        <v>746.59997559999999</v>
      </c>
      <c r="B1769" s="1">
        <v>-1.4002148240000001E-4</v>
      </c>
    </row>
    <row r="1770" spans="1:2" x14ac:dyDescent="0.15">
      <c r="A1770" s="5">
        <v>746.39996340000005</v>
      </c>
      <c r="B1770" s="1">
        <v>1.083824682E-4</v>
      </c>
    </row>
    <row r="1771" spans="1:2" x14ac:dyDescent="0.15">
      <c r="A1771" s="5">
        <v>746.20001219999995</v>
      </c>
      <c r="B1771" s="1">
        <v>-2.244708448E-4</v>
      </c>
    </row>
    <row r="1772" spans="1:2" x14ac:dyDescent="0.15">
      <c r="A1772" s="5">
        <v>746</v>
      </c>
      <c r="B1772" s="1">
        <v>2.2380054E-4</v>
      </c>
    </row>
    <row r="1773" spans="1:2" x14ac:dyDescent="0.15">
      <c r="A1773" s="5">
        <v>745.79998780000005</v>
      </c>
      <c r="B1773" s="1">
        <v>1.8748760340000001E-4</v>
      </c>
    </row>
    <row r="1774" spans="1:2" x14ac:dyDescent="0.15">
      <c r="A1774" s="5">
        <v>745.59997559999999</v>
      </c>
      <c r="B1774" s="1">
        <v>-1.8592765260000001E-4</v>
      </c>
    </row>
    <row r="1775" spans="1:2" x14ac:dyDescent="0.15">
      <c r="A1775" s="5">
        <v>745.39996340000005</v>
      </c>
      <c r="B1775" s="6">
        <v>3.5176133680000002E-5</v>
      </c>
    </row>
    <row r="1776" spans="1:2" x14ac:dyDescent="0.15">
      <c r="A1776" s="5">
        <v>745.20001219999995</v>
      </c>
      <c r="B1776" s="6">
        <v>-6.423206855E-7</v>
      </c>
    </row>
    <row r="1777" spans="1:2" x14ac:dyDescent="0.15">
      <c r="A1777" s="5">
        <v>745</v>
      </c>
      <c r="B1777" s="6">
        <v>8.0900263130000005E-6</v>
      </c>
    </row>
    <row r="1778" spans="1:2" x14ac:dyDescent="0.15">
      <c r="A1778" s="5">
        <v>744.79998780000005</v>
      </c>
      <c r="B1778" s="1">
        <v>-2.4359521919999999E-4</v>
      </c>
    </row>
    <row r="1779" spans="1:2" x14ac:dyDescent="0.15">
      <c r="A1779" s="5">
        <v>744.59997559999999</v>
      </c>
      <c r="B1779" s="1">
        <v>3.6366560380000001E-4</v>
      </c>
    </row>
    <row r="1780" spans="1:2" x14ac:dyDescent="0.15">
      <c r="A1780" s="5">
        <v>744.39996340000005</v>
      </c>
      <c r="B1780" s="1">
        <v>2.4878748810000002E-4</v>
      </c>
    </row>
    <row r="1781" spans="1:2" x14ac:dyDescent="0.15">
      <c r="A1781" s="5">
        <v>744.20001219999995</v>
      </c>
      <c r="B1781" s="1">
        <v>2.567072806E-4</v>
      </c>
    </row>
    <row r="1782" spans="1:2" x14ac:dyDescent="0.15">
      <c r="A1782" s="5">
        <v>744</v>
      </c>
      <c r="B1782" s="1">
        <v>1.7794757149999999E-4</v>
      </c>
    </row>
    <row r="1783" spans="1:2" x14ac:dyDescent="0.15">
      <c r="A1783" s="5">
        <v>743.79998780000005</v>
      </c>
      <c r="B1783" s="6">
        <v>7.2706854549999995E-5</v>
      </c>
    </row>
    <row r="1784" spans="1:2" x14ac:dyDescent="0.15">
      <c r="A1784" s="5">
        <v>743.59997559999999</v>
      </c>
      <c r="B1784" s="1">
        <v>1.2652152510000001E-4</v>
      </c>
    </row>
    <row r="1785" spans="1:2" x14ac:dyDescent="0.15">
      <c r="A1785" s="5">
        <v>743.39996340000005</v>
      </c>
      <c r="B1785" s="1">
        <v>2.5924897639999998E-4</v>
      </c>
    </row>
    <row r="1786" spans="1:2" x14ac:dyDescent="0.15">
      <c r="A1786" s="5">
        <v>743.20001219999995</v>
      </c>
      <c r="B1786" s="1">
        <v>1.5491151129999999E-4</v>
      </c>
    </row>
    <row r="1787" spans="1:2" x14ac:dyDescent="0.15">
      <c r="A1787" s="5">
        <v>743</v>
      </c>
      <c r="B1787" s="1">
        <v>1.500821236E-4</v>
      </c>
    </row>
    <row r="1788" spans="1:2" x14ac:dyDescent="0.15">
      <c r="A1788" s="5">
        <v>742.79998780000005</v>
      </c>
      <c r="B1788" s="6">
        <v>-2.3674514520000001E-5</v>
      </c>
    </row>
    <row r="1789" spans="1:2" x14ac:dyDescent="0.15">
      <c r="A1789" s="5">
        <v>742.59997559999999</v>
      </c>
      <c r="B1789" s="6">
        <v>-7.2397917390000003E-5</v>
      </c>
    </row>
    <row r="1790" spans="1:2" x14ac:dyDescent="0.15">
      <c r="A1790" s="5">
        <v>742.39996340000005</v>
      </c>
      <c r="B1790" s="6">
        <v>-9.2225876869999997E-5</v>
      </c>
    </row>
    <row r="1791" spans="1:2" x14ac:dyDescent="0.15">
      <c r="A1791" s="5">
        <v>742.20001219999995</v>
      </c>
      <c r="B1791" s="6">
        <v>-4.9325608420000002E-5</v>
      </c>
    </row>
    <row r="1792" spans="1:2" x14ac:dyDescent="0.15">
      <c r="A1792" s="5">
        <v>742</v>
      </c>
      <c r="B1792" s="1">
        <v>1.099244546E-4</v>
      </c>
    </row>
    <row r="1793" spans="1:2" x14ac:dyDescent="0.15">
      <c r="A1793" s="5">
        <v>741.79998780000005</v>
      </c>
      <c r="B1793" s="6">
        <v>6.9453599280000001E-5</v>
      </c>
    </row>
    <row r="1794" spans="1:2" x14ac:dyDescent="0.15">
      <c r="A1794" s="5">
        <v>741.59997559999999</v>
      </c>
      <c r="B1794" s="1">
        <v>-5.5541010809999998E-4</v>
      </c>
    </row>
    <row r="1795" spans="1:2" x14ac:dyDescent="0.15">
      <c r="A1795" s="5">
        <v>741.39996340000005</v>
      </c>
      <c r="B1795" s="1">
        <v>3.0629459070000001E-4</v>
      </c>
    </row>
    <row r="1796" spans="1:2" x14ac:dyDescent="0.15">
      <c r="A1796" s="5">
        <v>741.20001219999995</v>
      </c>
      <c r="B1796" s="6">
        <v>4.6947290679999998E-5</v>
      </c>
    </row>
    <row r="1797" spans="1:2" x14ac:dyDescent="0.15">
      <c r="A1797" s="5">
        <v>741</v>
      </c>
      <c r="B1797" s="6">
        <v>3.4125154339999998E-5</v>
      </c>
    </row>
    <row r="1798" spans="1:2" x14ac:dyDescent="0.15">
      <c r="A1798" s="5">
        <v>740.79998780000005</v>
      </c>
      <c r="B1798" s="6">
        <v>9.1425819849999995E-5</v>
      </c>
    </row>
    <row r="1799" spans="1:2" x14ac:dyDescent="0.15">
      <c r="A1799" s="5">
        <v>740.59997559999999</v>
      </c>
      <c r="B1799" s="1">
        <v>4.5013221099999998E-4</v>
      </c>
    </row>
    <row r="1800" spans="1:2" x14ac:dyDescent="0.15">
      <c r="A1800" s="5">
        <v>740.39996340000005</v>
      </c>
      <c r="B1800" s="1">
        <v>1.199494145E-4</v>
      </c>
    </row>
    <row r="1801" spans="1:2" x14ac:dyDescent="0.15">
      <c r="A1801" s="5">
        <v>740.20001219999995</v>
      </c>
      <c r="B1801" s="1">
        <v>-1.587591541E-4</v>
      </c>
    </row>
    <row r="1802" spans="1:2" x14ac:dyDescent="0.15">
      <c r="A1802" s="5">
        <v>740</v>
      </c>
      <c r="B1802" s="1">
        <v>1.213383512E-4</v>
      </c>
    </row>
    <row r="1803" spans="1:2" x14ac:dyDescent="0.15">
      <c r="A1803" s="5">
        <v>739.79998780000005</v>
      </c>
      <c r="B1803" s="1">
        <v>-1.05218518E-4</v>
      </c>
    </row>
    <row r="1804" spans="1:2" x14ac:dyDescent="0.15">
      <c r="A1804" s="5">
        <v>739.59997559999999</v>
      </c>
      <c r="B1804" s="6">
        <v>7.4117335320000006E-5</v>
      </c>
    </row>
    <row r="1805" spans="1:2" x14ac:dyDescent="0.15">
      <c r="A1805" s="5">
        <v>739.39996340000005</v>
      </c>
      <c r="B1805" s="1">
        <v>2.250975085E-4</v>
      </c>
    </row>
    <row r="1806" spans="1:2" x14ac:dyDescent="0.15">
      <c r="A1806" s="5">
        <v>739.20001219999995</v>
      </c>
      <c r="B1806" s="6">
        <v>6.9882960819999998E-5</v>
      </c>
    </row>
    <row r="1807" spans="1:2" x14ac:dyDescent="0.15">
      <c r="A1807" s="5">
        <v>739</v>
      </c>
      <c r="B1807" s="6">
        <v>-6.3623019739999998E-6</v>
      </c>
    </row>
    <row r="1808" spans="1:2" x14ac:dyDescent="0.15">
      <c r="A1808" s="5">
        <v>738.79998780000005</v>
      </c>
      <c r="B1808" s="1">
        <v>-1.5099375740000001E-4</v>
      </c>
    </row>
    <row r="1809" spans="1:2" x14ac:dyDescent="0.15">
      <c r="A1809" s="5">
        <v>738.59997559999999</v>
      </c>
      <c r="B1809" s="1">
        <v>-2.7281406800000002E-4</v>
      </c>
    </row>
    <row r="1810" spans="1:2" x14ac:dyDescent="0.15">
      <c r="A1810" s="5">
        <v>738.39996340000005</v>
      </c>
      <c r="B1810" s="1">
        <v>1.745459886E-4</v>
      </c>
    </row>
    <row r="1811" spans="1:2" x14ac:dyDescent="0.15">
      <c r="A1811" s="5">
        <v>738.20001219999995</v>
      </c>
      <c r="B1811" s="1">
        <v>1.412979327E-4</v>
      </c>
    </row>
    <row r="1812" spans="1:2" x14ac:dyDescent="0.15">
      <c r="A1812" s="5">
        <v>738</v>
      </c>
      <c r="B1812" s="1">
        <v>1.598182716E-4</v>
      </c>
    </row>
    <row r="1813" spans="1:2" x14ac:dyDescent="0.15">
      <c r="A1813" s="5">
        <v>737.79998780000005</v>
      </c>
      <c r="B1813" s="1">
        <v>3.9411487520000003E-4</v>
      </c>
    </row>
    <row r="1814" spans="1:2" x14ac:dyDescent="0.15">
      <c r="A1814" s="5">
        <v>737.59997559999999</v>
      </c>
      <c r="B1814" s="6">
        <v>6.3361199860000002E-5</v>
      </c>
    </row>
    <row r="1815" spans="1:2" x14ac:dyDescent="0.15">
      <c r="A1815" s="5">
        <v>737.39996340000005</v>
      </c>
      <c r="B1815" s="6">
        <v>5.1950690250000002E-5</v>
      </c>
    </row>
    <row r="1816" spans="1:2" x14ac:dyDescent="0.15">
      <c r="A1816" s="5">
        <v>737.20001219999995</v>
      </c>
      <c r="B1816" s="1">
        <v>1.053668821E-4</v>
      </c>
    </row>
    <row r="1817" spans="1:2" x14ac:dyDescent="0.15">
      <c r="A1817" s="5">
        <v>737</v>
      </c>
      <c r="B1817" s="6">
        <v>4.953013195E-5</v>
      </c>
    </row>
    <row r="1818" spans="1:2" x14ac:dyDescent="0.15">
      <c r="A1818" s="5">
        <v>736.79998780000005</v>
      </c>
      <c r="B1818" s="1">
        <v>1.0695672240000001E-4</v>
      </c>
    </row>
    <row r="1819" spans="1:2" x14ac:dyDescent="0.15">
      <c r="A1819" s="5">
        <v>736.59997559999999</v>
      </c>
      <c r="B1819" s="1">
        <v>1.1040578829999999E-4</v>
      </c>
    </row>
    <row r="1820" spans="1:2" x14ac:dyDescent="0.15">
      <c r="A1820" s="5">
        <v>736.39996340000005</v>
      </c>
      <c r="B1820" s="6">
        <v>-4.9897418650000002E-5</v>
      </c>
    </row>
    <row r="1821" spans="1:2" x14ac:dyDescent="0.15">
      <c r="A1821" s="5">
        <v>736.20001219999995</v>
      </c>
      <c r="B1821" s="1">
        <v>2.9565504520000002E-4</v>
      </c>
    </row>
    <row r="1822" spans="1:2" x14ac:dyDescent="0.15">
      <c r="A1822" s="5">
        <v>736</v>
      </c>
      <c r="B1822" s="1">
        <v>1.149157833E-4</v>
      </c>
    </row>
    <row r="1823" spans="1:2" x14ac:dyDescent="0.15">
      <c r="A1823" s="5">
        <v>735.79998780000005</v>
      </c>
      <c r="B1823" s="6">
        <v>-1.8544691560000001E-5</v>
      </c>
    </row>
    <row r="1824" spans="1:2" x14ac:dyDescent="0.15">
      <c r="A1824" s="5">
        <v>735.59997559999999</v>
      </c>
      <c r="B1824" s="6">
        <v>-1.545301348E-5</v>
      </c>
    </row>
    <row r="1825" spans="1:2" x14ac:dyDescent="0.15">
      <c r="A1825" s="5">
        <v>735.39996340000005</v>
      </c>
      <c r="B1825" s="1">
        <v>3.360521514E-4</v>
      </c>
    </row>
    <row r="1826" spans="1:2" x14ac:dyDescent="0.15">
      <c r="A1826" s="5">
        <v>735.20001219999995</v>
      </c>
      <c r="B1826" s="1">
        <v>1.323034376E-4</v>
      </c>
    </row>
    <row r="1827" spans="1:2" x14ac:dyDescent="0.15">
      <c r="A1827" s="5">
        <v>735</v>
      </c>
      <c r="B1827" s="1">
        <v>2.21940747E-4</v>
      </c>
    </row>
    <row r="1828" spans="1:2" x14ac:dyDescent="0.15">
      <c r="A1828" s="5">
        <v>734.79998780000005</v>
      </c>
      <c r="B1828" s="1">
        <v>-1.1126412569999999E-4</v>
      </c>
    </row>
    <row r="1829" spans="1:2" x14ac:dyDescent="0.15">
      <c r="A1829" s="5">
        <v>734.59997559999999</v>
      </c>
      <c r="B1829" s="1">
        <v>-2.0981706619999999E-4</v>
      </c>
    </row>
    <row r="1830" spans="1:2" x14ac:dyDescent="0.15">
      <c r="A1830" s="5">
        <v>734.39996340000005</v>
      </c>
      <c r="B1830" s="6">
        <v>-2.547829536E-5</v>
      </c>
    </row>
    <row r="1831" spans="1:2" x14ac:dyDescent="0.15">
      <c r="A1831" s="5">
        <v>734.20001219999995</v>
      </c>
      <c r="B1831" s="1">
        <v>-5.0874921730000001E-4</v>
      </c>
    </row>
    <row r="1832" spans="1:2" x14ac:dyDescent="0.15">
      <c r="A1832" s="5">
        <v>734</v>
      </c>
      <c r="B1832" s="6">
        <v>5.3235031370000003E-5</v>
      </c>
    </row>
    <row r="1833" spans="1:2" x14ac:dyDescent="0.15">
      <c r="A1833" s="5">
        <v>733.79998780000005</v>
      </c>
      <c r="B1833" s="6">
        <v>-1.288876956E-5</v>
      </c>
    </row>
    <row r="1834" spans="1:2" x14ac:dyDescent="0.15">
      <c r="A1834" s="5">
        <v>733.59997559999999</v>
      </c>
      <c r="B1834" s="6">
        <v>4.6618442869999997E-5</v>
      </c>
    </row>
    <row r="1835" spans="1:2" x14ac:dyDescent="0.15">
      <c r="A1835" s="5">
        <v>733.39996340000005</v>
      </c>
      <c r="B1835" s="6">
        <v>1.8258087949999999E-5</v>
      </c>
    </row>
    <row r="1836" spans="1:2" x14ac:dyDescent="0.15">
      <c r="A1836" s="5">
        <v>733.20001219999995</v>
      </c>
      <c r="B1836" s="1">
        <v>1.0673511130000001E-4</v>
      </c>
    </row>
    <row r="1837" spans="1:2" x14ac:dyDescent="0.15">
      <c r="A1837" s="5">
        <v>733</v>
      </c>
      <c r="B1837" s="1">
        <v>1.6310693169999999E-4</v>
      </c>
    </row>
    <row r="1838" spans="1:2" x14ac:dyDescent="0.15">
      <c r="A1838" s="5">
        <v>732.79998780000005</v>
      </c>
      <c r="B1838" s="6">
        <v>-7.8667057100000005E-5</v>
      </c>
    </row>
    <row r="1839" spans="1:2" x14ac:dyDescent="0.15">
      <c r="A1839" s="5">
        <v>732.59997559999999</v>
      </c>
      <c r="B1839" s="1">
        <v>1.6345785119999999E-4</v>
      </c>
    </row>
    <row r="1840" spans="1:2" x14ac:dyDescent="0.15">
      <c r="A1840" s="5">
        <v>732.39996340000005</v>
      </c>
      <c r="B1840" s="1">
        <v>2.985551546E-4</v>
      </c>
    </row>
    <row r="1841" spans="1:2" x14ac:dyDescent="0.15">
      <c r="A1841" s="5">
        <v>732.20001219999995</v>
      </c>
      <c r="B1841" s="6">
        <v>1.7735148500000002E-5</v>
      </c>
    </row>
    <row r="1842" spans="1:2" x14ac:dyDescent="0.15">
      <c r="A1842" s="5">
        <v>732</v>
      </c>
      <c r="B1842" s="1">
        <v>-2.1510847729999999E-4</v>
      </c>
    </row>
    <row r="1843" spans="1:2" x14ac:dyDescent="0.15">
      <c r="A1843" s="5">
        <v>731.79998780000005</v>
      </c>
      <c r="B1843" s="1">
        <v>1.0656359519999999E-4</v>
      </c>
    </row>
    <row r="1844" spans="1:2" x14ac:dyDescent="0.15">
      <c r="A1844" s="5">
        <v>731.59997559999999</v>
      </c>
      <c r="B1844" s="1">
        <v>1.922221127E-4</v>
      </c>
    </row>
    <row r="1845" spans="1:2" x14ac:dyDescent="0.15">
      <c r="A1845" s="5">
        <v>731.39996340000005</v>
      </c>
      <c r="B1845" s="6">
        <v>-2.5394569089999999E-5</v>
      </c>
    </row>
    <row r="1846" spans="1:2" x14ac:dyDescent="0.15">
      <c r="A1846" s="5">
        <v>731.20001219999995</v>
      </c>
      <c r="B1846" s="1">
        <v>2.7897107069999998E-4</v>
      </c>
    </row>
    <row r="1847" spans="1:2" x14ac:dyDescent="0.15">
      <c r="A1847" s="5">
        <v>731</v>
      </c>
      <c r="B1847" s="6">
        <v>-1.201531904E-5</v>
      </c>
    </row>
    <row r="1848" spans="1:2" x14ac:dyDescent="0.15">
      <c r="A1848" s="5">
        <v>730.79998780000005</v>
      </c>
      <c r="B1848" s="1">
        <v>-1.927612175E-4</v>
      </c>
    </row>
    <row r="1849" spans="1:2" x14ac:dyDescent="0.15">
      <c r="A1849" s="5">
        <v>730.59997559999999</v>
      </c>
      <c r="B1849" s="1">
        <v>-1.152240293E-4</v>
      </c>
    </row>
    <row r="1850" spans="1:2" x14ac:dyDescent="0.15">
      <c r="A1850" s="5">
        <v>730.39996340000005</v>
      </c>
      <c r="B1850" s="1">
        <v>2.181189047E-4</v>
      </c>
    </row>
    <row r="1851" spans="1:2" x14ac:dyDescent="0.15">
      <c r="A1851" s="5">
        <v>730.20001219999995</v>
      </c>
      <c r="B1851" s="1">
        <v>-1.7789746930000001E-4</v>
      </c>
    </row>
    <row r="1852" spans="1:2" x14ac:dyDescent="0.15">
      <c r="A1852" s="5">
        <v>730</v>
      </c>
      <c r="B1852" s="6">
        <v>-2.7906606190000001E-5</v>
      </c>
    </row>
    <row r="1853" spans="1:2" x14ac:dyDescent="0.15">
      <c r="A1853" s="5">
        <v>729.79998780000005</v>
      </c>
      <c r="B1853" s="1">
        <v>-1.0465583909999999E-4</v>
      </c>
    </row>
    <row r="1854" spans="1:2" x14ac:dyDescent="0.15">
      <c r="A1854" s="5">
        <v>729.59997559999999</v>
      </c>
      <c r="B1854" s="6">
        <v>3.0068515120000001E-5</v>
      </c>
    </row>
    <row r="1855" spans="1:2" x14ac:dyDescent="0.15">
      <c r="A1855" s="5">
        <v>729.39996340000005</v>
      </c>
      <c r="B1855" s="6">
        <v>5.3722102169999998E-5</v>
      </c>
    </row>
    <row r="1856" spans="1:2" x14ac:dyDescent="0.15">
      <c r="A1856" s="5">
        <v>729.20001219999995</v>
      </c>
      <c r="B1856" s="6">
        <v>-3.1428313380000001E-5</v>
      </c>
    </row>
    <row r="1857" spans="1:2" x14ac:dyDescent="0.15">
      <c r="A1857" s="5">
        <v>729</v>
      </c>
      <c r="B1857" s="6">
        <v>-2.881842192E-5</v>
      </c>
    </row>
    <row r="1858" spans="1:2" x14ac:dyDescent="0.15">
      <c r="A1858" s="5">
        <v>728.79998780000005</v>
      </c>
      <c r="B1858" s="1">
        <v>1.200898841E-4</v>
      </c>
    </row>
    <row r="1859" spans="1:2" x14ac:dyDescent="0.15">
      <c r="A1859" s="5">
        <v>728.59997559999999</v>
      </c>
      <c r="B1859" s="1">
        <v>-1.018028561E-4</v>
      </c>
    </row>
    <row r="1860" spans="1:2" x14ac:dyDescent="0.15">
      <c r="A1860" s="5">
        <v>728.39996340000005</v>
      </c>
      <c r="B1860" s="1">
        <v>2.214712586E-4</v>
      </c>
    </row>
    <row r="1861" spans="1:2" x14ac:dyDescent="0.15">
      <c r="A1861" s="5">
        <v>728.20001219999995</v>
      </c>
      <c r="B1861" s="1">
        <v>2.0675390260000001E-4</v>
      </c>
    </row>
    <row r="1862" spans="1:2" x14ac:dyDescent="0.15">
      <c r="A1862" s="5">
        <v>728</v>
      </c>
      <c r="B1862" s="1">
        <v>-1.3793456309999999E-4</v>
      </c>
    </row>
    <row r="1863" spans="1:2" x14ac:dyDescent="0.15">
      <c r="A1863" s="5">
        <v>727.79998780000005</v>
      </c>
      <c r="B1863" s="6">
        <v>-7.4695417420000002E-5</v>
      </c>
    </row>
    <row r="1864" spans="1:2" x14ac:dyDescent="0.15">
      <c r="A1864" s="5">
        <v>727.59997559999999</v>
      </c>
      <c r="B1864" s="1">
        <v>-1.4157599069999999E-4</v>
      </c>
    </row>
    <row r="1865" spans="1:2" x14ac:dyDescent="0.15">
      <c r="A1865" s="5">
        <v>727.39996340000005</v>
      </c>
      <c r="B1865" s="1">
        <v>-1.2876794790000001E-4</v>
      </c>
    </row>
    <row r="1866" spans="1:2" x14ac:dyDescent="0.15">
      <c r="A1866" s="5">
        <v>727.20001219999995</v>
      </c>
      <c r="B1866" s="1">
        <v>1.033350854E-4</v>
      </c>
    </row>
    <row r="1867" spans="1:2" x14ac:dyDescent="0.15">
      <c r="A1867" s="5">
        <v>727</v>
      </c>
      <c r="B1867" s="1">
        <v>1.122862741E-4</v>
      </c>
    </row>
    <row r="1868" spans="1:2" x14ac:dyDescent="0.15">
      <c r="A1868" s="5">
        <v>726.79998780000005</v>
      </c>
      <c r="B1868" s="1">
        <v>-2.0076117650000001E-4</v>
      </c>
    </row>
    <row r="1869" spans="1:2" x14ac:dyDescent="0.15">
      <c r="A1869" s="5">
        <v>726.59997559999999</v>
      </c>
      <c r="B1869" s="1">
        <v>1.9506232639999999E-4</v>
      </c>
    </row>
    <row r="1870" spans="1:2" x14ac:dyDescent="0.15">
      <c r="A1870" s="5">
        <v>726.39996340000005</v>
      </c>
      <c r="B1870" s="6">
        <v>-1.9225122740000001E-5</v>
      </c>
    </row>
    <row r="1871" spans="1:2" x14ac:dyDescent="0.15">
      <c r="A1871" s="5">
        <v>726.20001219999995</v>
      </c>
      <c r="B1871" s="1">
        <v>-2.8726420709999998E-4</v>
      </c>
    </row>
    <row r="1872" spans="1:2" x14ac:dyDescent="0.15">
      <c r="A1872" s="5">
        <v>726</v>
      </c>
      <c r="B1872" s="6">
        <v>1.115988107E-5</v>
      </c>
    </row>
    <row r="1873" spans="1:2" x14ac:dyDescent="0.15">
      <c r="A1873" s="5">
        <v>725.79998780000005</v>
      </c>
      <c r="B1873" s="1">
        <v>2.2145488770000001E-4</v>
      </c>
    </row>
    <row r="1874" spans="1:2" x14ac:dyDescent="0.15">
      <c r="A1874" s="5">
        <v>725.59997559999999</v>
      </c>
      <c r="B1874" s="6">
        <v>-4.1069684810000003E-5</v>
      </c>
    </row>
    <row r="1875" spans="1:2" x14ac:dyDescent="0.15">
      <c r="A1875" s="5">
        <v>725.39996340000005</v>
      </c>
      <c r="B1875" s="1">
        <v>2.166507766E-4</v>
      </c>
    </row>
    <row r="1876" spans="1:2" x14ac:dyDescent="0.15">
      <c r="A1876" s="5">
        <v>725.20001219999995</v>
      </c>
      <c r="B1876" s="1">
        <v>-1.109073346E-4</v>
      </c>
    </row>
    <row r="1877" spans="1:2" x14ac:dyDescent="0.15">
      <c r="A1877" s="5">
        <v>725</v>
      </c>
      <c r="B1877" s="6">
        <v>4.5476750530000002E-5</v>
      </c>
    </row>
    <row r="1878" spans="1:2" x14ac:dyDescent="0.15">
      <c r="A1878" s="5">
        <v>724.79998780000005</v>
      </c>
      <c r="B1878" s="6">
        <v>-7.4220079109999995E-5</v>
      </c>
    </row>
    <row r="1879" spans="1:2" x14ac:dyDescent="0.15">
      <c r="A1879" s="5">
        <v>724.59997559999999</v>
      </c>
      <c r="B1879" s="6">
        <v>-3.9365349950000002E-5</v>
      </c>
    </row>
    <row r="1880" spans="1:2" x14ac:dyDescent="0.15">
      <c r="A1880" s="5">
        <v>724.39996340000005</v>
      </c>
      <c r="B1880" s="1">
        <v>2.6516706569999998E-4</v>
      </c>
    </row>
    <row r="1881" spans="1:2" x14ac:dyDescent="0.15">
      <c r="A1881" s="5">
        <v>724.20001219999995</v>
      </c>
      <c r="B1881" s="6">
        <v>7.6230920970000004E-5</v>
      </c>
    </row>
    <row r="1882" spans="1:2" x14ac:dyDescent="0.15">
      <c r="A1882" s="5">
        <v>724</v>
      </c>
      <c r="B1882" s="1">
        <v>1.19085882E-4</v>
      </c>
    </row>
    <row r="1883" spans="1:2" x14ac:dyDescent="0.15">
      <c r="A1883" s="5">
        <v>723.79998780000005</v>
      </c>
      <c r="B1883" s="6">
        <v>-9.8906493799999999E-5</v>
      </c>
    </row>
    <row r="1884" spans="1:2" x14ac:dyDescent="0.15">
      <c r="A1884" s="5">
        <v>723.59997559999999</v>
      </c>
      <c r="B1884" s="1">
        <v>2.219060407E-4</v>
      </c>
    </row>
    <row r="1885" spans="1:2" x14ac:dyDescent="0.15">
      <c r="A1885" s="5">
        <v>723.39996340000005</v>
      </c>
      <c r="B1885" s="1">
        <v>-2.461240801E-4</v>
      </c>
    </row>
    <row r="1886" spans="1:2" x14ac:dyDescent="0.15">
      <c r="A1886" s="5">
        <v>723.20001219999995</v>
      </c>
      <c r="B1886" s="6">
        <v>-5.295207666E-5</v>
      </c>
    </row>
    <row r="1887" spans="1:2" x14ac:dyDescent="0.15">
      <c r="A1887" s="5">
        <v>723</v>
      </c>
      <c r="B1887" s="1">
        <v>-1.259986602E-4</v>
      </c>
    </row>
    <row r="1888" spans="1:2" x14ac:dyDescent="0.15">
      <c r="A1888" s="5">
        <v>722.79998780000005</v>
      </c>
      <c r="B1888" s="6">
        <v>3.6027897289999998E-5</v>
      </c>
    </row>
    <row r="1889" spans="1:2" x14ac:dyDescent="0.15">
      <c r="A1889" s="5">
        <v>722.59997559999999</v>
      </c>
      <c r="B1889" s="6">
        <v>7.8415199819999997E-5</v>
      </c>
    </row>
    <row r="1890" spans="1:2" x14ac:dyDescent="0.15">
      <c r="A1890" s="5">
        <v>722.39996340000005</v>
      </c>
      <c r="B1890" s="1">
        <v>-1.202162239E-4</v>
      </c>
    </row>
    <row r="1891" spans="1:2" x14ac:dyDescent="0.15">
      <c r="A1891" s="5">
        <v>722.20001219999995</v>
      </c>
      <c r="B1891" s="6">
        <v>1.6900507030000001E-5</v>
      </c>
    </row>
    <row r="1892" spans="1:2" x14ac:dyDescent="0.15">
      <c r="A1892" s="5">
        <v>722</v>
      </c>
      <c r="B1892" s="1">
        <v>1.6002065970000001E-4</v>
      </c>
    </row>
    <row r="1893" spans="1:2" x14ac:dyDescent="0.15">
      <c r="A1893" s="5">
        <v>721.79998780000005</v>
      </c>
      <c r="B1893" s="1">
        <v>1.032486907E-4</v>
      </c>
    </row>
    <row r="1894" spans="1:2" x14ac:dyDescent="0.15">
      <c r="A1894" s="5">
        <v>721.59997559999999</v>
      </c>
      <c r="B1894" s="6">
        <v>-4.2077372199999998E-5</v>
      </c>
    </row>
    <row r="1895" spans="1:2" x14ac:dyDescent="0.15">
      <c r="A1895" s="5">
        <v>721.39996340000005</v>
      </c>
      <c r="B1895" s="1">
        <v>1.4501204710000001E-4</v>
      </c>
    </row>
    <row r="1896" spans="1:2" x14ac:dyDescent="0.15">
      <c r="A1896" s="5">
        <v>721.20001219999995</v>
      </c>
      <c r="B1896" s="1">
        <v>3.3000195980000002E-4</v>
      </c>
    </row>
    <row r="1897" spans="1:2" x14ac:dyDescent="0.15">
      <c r="A1897" s="5">
        <v>721</v>
      </c>
      <c r="B1897" s="6">
        <v>3.3433349019999998E-5</v>
      </c>
    </row>
    <row r="1898" spans="1:2" x14ac:dyDescent="0.15">
      <c r="A1898" s="5">
        <v>720.79998780000005</v>
      </c>
      <c r="B1898" s="6">
        <v>-2.5104634910000001E-5</v>
      </c>
    </row>
    <row r="1899" spans="1:2" x14ac:dyDescent="0.15">
      <c r="A1899" s="5">
        <v>720.59997559999999</v>
      </c>
      <c r="B1899" s="6">
        <v>-5.8489524239999998E-5</v>
      </c>
    </row>
    <row r="1900" spans="1:2" x14ac:dyDescent="0.15">
      <c r="A1900" s="5">
        <v>720.39996340000005</v>
      </c>
      <c r="B1900" s="1">
        <v>-1.4095257210000001E-4</v>
      </c>
    </row>
    <row r="1901" spans="1:2" x14ac:dyDescent="0.15">
      <c r="A1901" s="5">
        <v>720.20001219999995</v>
      </c>
      <c r="B1901" s="1">
        <v>-2.139484714E-4</v>
      </c>
    </row>
    <row r="1902" spans="1:2" x14ac:dyDescent="0.15">
      <c r="A1902" s="5">
        <v>720</v>
      </c>
      <c r="B1902" s="1">
        <v>2.9622737200000001E-4</v>
      </c>
    </row>
    <row r="1903" spans="1:2" x14ac:dyDescent="0.15">
      <c r="A1903" s="5">
        <v>719.79998780000005</v>
      </c>
      <c r="B1903" s="1">
        <v>1.1836895280000001E-4</v>
      </c>
    </row>
    <row r="1904" spans="1:2" x14ac:dyDescent="0.15">
      <c r="A1904" s="5">
        <v>719.59997559999999</v>
      </c>
      <c r="B1904" s="1">
        <v>-2.1699331410000001E-4</v>
      </c>
    </row>
    <row r="1905" spans="1:2" x14ac:dyDescent="0.15">
      <c r="A1905" s="5">
        <v>719.39996340000005</v>
      </c>
      <c r="B1905" s="1">
        <v>-2.7840203259999998E-4</v>
      </c>
    </row>
    <row r="1906" spans="1:2" x14ac:dyDescent="0.15">
      <c r="A1906" s="5">
        <v>719.20001219999995</v>
      </c>
      <c r="B1906" s="1">
        <v>2.485834702E-4</v>
      </c>
    </row>
    <row r="1907" spans="1:2" x14ac:dyDescent="0.15">
      <c r="A1907" s="5">
        <v>719</v>
      </c>
      <c r="B1907" s="1">
        <v>1.2839915869999999E-4</v>
      </c>
    </row>
    <row r="1908" spans="1:2" x14ac:dyDescent="0.15">
      <c r="A1908" s="5">
        <v>718.79998780000005</v>
      </c>
      <c r="B1908" s="1">
        <v>1.95126544E-4</v>
      </c>
    </row>
    <row r="1909" spans="1:2" x14ac:dyDescent="0.15">
      <c r="A1909" s="5">
        <v>718.59997559999999</v>
      </c>
      <c r="B1909" s="6">
        <v>8.9008201030000005E-5</v>
      </c>
    </row>
    <row r="1910" spans="1:2" x14ac:dyDescent="0.15">
      <c r="A1910" s="5">
        <v>718.39996340000005</v>
      </c>
      <c r="B1910" s="1">
        <v>-1.134516424E-4</v>
      </c>
    </row>
    <row r="1911" spans="1:2" x14ac:dyDescent="0.15">
      <c r="A1911" s="5">
        <v>718.20001219999995</v>
      </c>
      <c r="B1911" s="6">
        <v>9.9808552479999999E-5</v>
      </c>
    </row>
    <row r="1912" spans="1:2" x14ac:dyDescent="0.15">
      <c r="A1912" s="5">
        <v>718</v>
      </c>
      <c r="B1912" s="6">
        <v>-7.9892915889999998E-6</v>
      </c>
    </row>
    <row r="1913" spans="1:2" x14ac:dyDescent="0.15">
      <c r="A1913" s="5">
        <v>717.79998780000005</v>
      </c>
      <c r="B1913" s="1">
        <v>-1.329287625E-4</v>
      </c>
    </row>
    <row r="1914" spans="1:2" x14ac:dyDescent="0.15">
      <c r="A1914" s="5">
        <v>717.59997559999999</v>
      </c>
      <c r="B1914" s="6">
        <v>-5.5197626350000003E-5</v>
      </c>
    </row>
    <row r="1915" spans="1:2" x14ac:dyDescent="0.15">
      <c r="A1915" s="5">
        <v>717.39996340000005</v>
      </c>
      <c r="B1915" s="1">
        <v>2.4077684789999999E-4</v>
      </c>
    </row>
    <row r="1916" spans="1:2" x14ac:dyDescent="0.15">
      <c r="A1916" s="5">
        <v>717.20001219999995</v>
      </c>
      <c r="B1916" s="6">
        <v>8.6597305199999995E-5</v>
      </c>
    </row>
    <row r="1917" spans="1:2" x14ac:dyDescent="0.15">
      <c r="A1917" s="5">
        <v>717</v>
      </c>
      <c r="B1917" s="6">
        <v>-5.5834982050000003E-5</v>
      </c>
    </row>
    <row r="1918" spans="1:2" x14ac:dyDescent="0.15">
      <c r="A1918" s="5">
        <v>716.79998780000005</v>
      </c>
      <c r="B1918" s="6">
        <v>6.5638996600000005E-5</v>
      </c>
    </row>
    <row r="1919" spans="1:2" x14ac:dyDescent="0.15">
      <c r="A1919" s="5">
        <v>716.59997559999999</v>
      </c>
      <c r="B1919" s="1">
        <v>2.0896553180000001E-4</v>
      </c>
    </row>
    <row r="1920" spans="1:2" x14ac:dyDescent="0.15">
      <c r="A1920" s="5">
        <v>716.39996340000005</v>
      </c>
      <c r="B1920" s="6">
        <v>9.581296035E-5</v>
      </c>
    </row>
    <row r="1921" spans="1:2" x14ac:dyDescent="0.15">
      <c r="A1921" s="5">
        <v>716.20001219999995</v>
      </c>
      <c r="B1921" s="1">
        <v>2.7546583440000001E-4</v>
      </c>
    </row>
    <row r="1922" spans="1:2" x14ac:dyDescent="0.15">
      <c r="A1922" s="5">
        <v>716</v>
      </c>
      <c r="B1922" s="1">
        <v>1.287262858E-4</v>
      </c>
    </row>
    <row r="1923" spans="1:2" x14ac:dyDescent="0.15">
      <c r="A1923" s="5">
        <v>715.79998780000005</v>
      </c>
      <c r="B1923" s="1">
        <v>1.7960078550000001E-4</v>
      </c>
    </row>
    <row r="1924" spans="1:2" x14ac:dyDescent="0.15">
      <c r="A1924" s="5">
        <v>715.59997559999999</v>
      </c>
      <c r="B1924" s="1">
        <v>1.549370209E-4</v>
      </c>
    </row>
    <row r="1925" spans="1:2" x14ac:dyDescent="0.15">
      <c r="A1925" s="5">
        <v>715.39996340000005</v>
      </c>
      <c r="B1925" s="1">
        <v>1.545026025E-4</v>
      </c>
    </row>
    <row r="1926" spans="1:2" x14ac:dyDescent="0.15">
      <c r="A1926" s="5">
        <v>715.20001219999995</v>
      </c>
      <c r="B1926" s="1">
        <v>1.8360943069999999E-4</v>
      </c>
    </row>
    <row r="1927" spans="1:2" x14ac:dyDescent="0.15">
      <c r="A1927" s="5">
        <v>715</v>
      </c>
      <c r="B1927" s="1">
        <v>1.753861143E-4</v>
      </c>
    </row>
    <row r="1928" spans="1:2" x14ac:dyDescent="0.15">
      <c r="A1928" s="5">
        <v>714.79998780000005</v>
      </c>
      <c r="B1928" s="6">
        <v>6.8669934990000004E-5</v>
      </c>
    </row>
    <row r="1929" spans="1:2" x14ac:dyDescent="0.15">
      <c r="A1929" s="5">
        <v>714.59997559999999</v>
      </c>
      <c r="B1929" s="6">
        <v>3.8609061449999998E-5</v>
      </c>
    </row>
    <row r="1930" spans="1:2" x14ac:dyDescent="0.15">
      <c r="A1930" s="5">
        <v>714.39996340000005</v>
      </c>
      <c r="B1930" s="1">
        <v>1.3409547679999999E-4</v>
      </c>
    </row>
    <row r="1931" spans="1:2" x14ac:dyDescent="0.15">
      <c r="A1931" s="5">
        <v>714.20001219999995</v>
      </c>
      <c r="B1931" s="1">
        <v>-1.8359262319999999E-4</v>
      </c>
    </row>
    <row r="1932" spans="1:2" x14ac:dyDescent="0.15">
      <c r="A1932" s="5">
        <v>714</v>
      </c>
      <c r="B1932" s="1">
        <v>1.3919078629999999E-4</v>
      </c>
    </row>
    <row r="1933" spans="1:2" x14ac:dyDescent="0.15">
      <c r="A1933" s="5">
        <v>713.79998780000005</v>
      </c>
      <c r="B1933" s="6">
        <v>8.0181118390000003E-5</v>
      </c>
    </row>
    <row r="1934" spans="1:2" x14ac:dyDescent="0.15">
      <c r="A1934" s="5">
        <v>713.59997559999999</v>
      </c>
      <c r="B1934" s="1">
        <v>2.6178662670000002E-4</v>
      </c>
    </row>
    <row r="1935" spans="1:2" x14ac:dyDescent="0.15">
      <c r="A1935" s="5">
        <v>713.39996340000005</v>
      </c>
      <c r="B1935" s="6">
        <v>8.5253399450000006E-5</v>
      </c>
    </row>
    <row r="1936" spans="1:2" x14ac:dyDescent="0.15">
      <c r="A1936" s="5">
        <v>713.20001219999995</v>
      </c>
      <c r="B1936" s="1">
        <v>1.2973909909999999E-4</v>
      </c>
    </row>
    <row r="1937" spans="1:2" x14ac:dyDescent="0.15">
      <c r="A1937" s="5">
        <v>713</v>
      </c>
      <c r="B1937" s="1">
        <v>1.6458370370000001E-4</v>
      </c>
    </row>
    <row r="1938" spans="1:2" x14ac:dyDescent="0.15">
      <c r="A1938" s="5">
        <v>712.79998780000005</v>
      </c>
      <c r="B1938" s="6">
        <v>-7.8408280389999995E-5</v>
      </c>
    </row>
    <row r="1939" spans="1:2" x14ac:dyDescent="0.15">
      <c r="A1939" s="5">
        <v>712.59997559999999</v>
      </c>
      <c r="B1939" s="6">
        <v>-3.0320406949999999E-5</v>
      </c>
    </row>
    <row r="1940" spans="1:2" x14ac:dyDescent="0.15">
      <c r="A1940" s="5">
        <v>712.39996340000005</v>
      </c>
      <c r="B1940" s="1">
        <v>-1.462153887E-4</v>
      </c>
    </row>
    <row r="1941" spans="1:2" x14ac:dyDescent="0.15">
      <c r="A1941" s="5">
        <v>712.20001219999995</v>
      </c>
      <c r="B1941" s="6">
        <v>9.1498048280000004E-5</v>
      </c>
    </row>
    <row r="1942" spans="1:2" x14ac:dyDescent="0.15">
      <c r="A1942" s="5">
        <v>712</v>
      </c>
      <c r="B1942" s="6">
        <v>6.7576074799999993E-5</v>
      </c>
    </row>
    <row r="1943" spans="1:2" x14ac:dyDescent="0.15">
      <c r="A1943" s="5">
        <v>711.79998780000005</v>
      </c>
      <c r="B1943" s="6">
        <v>1.72182099E-5</v>
      </c>
    </row>
    <row r="1944" spans="1:2" x14ac:dyDescent="0.15">
      <c r="A1944" s="5">
        <v>711.59997559999999</v>
      </c>
      <c r="B1944" s="6">
        <v>-5.0041533539999999E-5</v>
      </c>
    </row>
    <row r="1945" spans="1:2" x14ac:dyDescent="0.15">
      <c r="A1945" s="5">
        <v>711.39996340000005</v>
      </c>
      <c r="B1945" s="6">
        <v>-9.2831527579999998E-5</v>
      </c>
    </row>
    <row r="1946" spans="1:2" x14ac:dyDescent="0.15">
      <c r="A1946" s="5">
        <v>711.20001219999995</v>
      </c>
      <c r="B1946" s="6">
        <v>2.1907206250000001E-5</v>
      </c>
    </row>
    <row r="1947" spans="1:2" x14ac:dyDescent="0.15">
      <c r="A1947" s="5">
        <v>711</v>
      </c>
      <c r="B1947" s="6">
        <v>-6.0473859779999998E-5</v>
      </c>
    </row>
    <row r="1948" spans="1:2" x14ac:dyDescent="0.15">
      <c r="A1948" s="5">
        <v>710.79998780000005</v>
      </c>
      <c r="B1948" s="6">
        <v>-4.8350448199999998E-6</v>
      </c>
    </row>
    <row r="1949" spans="1:2" x14ac:dyDescent="0.15">
      <c r="A1949" s="5">
        <v>710.59997559999999</v>
      </c>
      <c r="B1949" s="1">
        <v>1.667086908E-4</v>
      </c>
    </row>
    <row r="1950" spans="1:2" x14ac:dyDescent="0.15">
      <c r="A1950" s="5">
        <v>710.39996340000005</v>
      </c>
      <c r="B1950" s="6">
        <v>-9.2480113380000005E-5</v>
      </c>
    </row>
    <row r="1951" spans="1:2" x14ac:dyDescent="0.15">
      <c r="A1951" s="5">
        <v>710.20001219999995</v>
      </c>
      <c r="B1951" s="6">
        <v>-5.1577557309999999E-5</v>
      </c>
    </row>
    <row r="1952" spans="1:2" x14ac:dyDescent="0.15">
      <c r="A1952" s="5">
        <v>710</v>
      </c>
      <c r="B1952" s="1">
        <v>-1.7700441819999999E-4</v>
      </c>
    </row>
    <row r="1953" spans="1:2" x14ac:dyDescent="0.15">
      <c r="A1953" s="5">
        <v>709.79998780000005</v>
      </c>
      <c r="B1953" s="1">
        <v>-1.4334522710000001E-4</v>
      </c>
    </row>
    <row r="1954" spans="1:2" x14ac:dyDescent="0.15">
      <c r="A1954" s="5">
        <v>709.59997559999999</v>
      </c>
      <c r="B1954" s="1">
        <v>-1.544305414E-4</v>
      </c>
    </row>
    <row r="1955" spans="1:2" x14ac:dyDescent="0.15">
      <c r="A1955" s="5">
        <v>709.39996340000005</v>
      </c>
      <c r="B1955" s="6">
        <v>2.0457886420000001E-5</v>
      </c>
    </row>
    <row r="1956" spans="1:2" x14ac:dyDescent="0.15">
      <c r="A1956" s="5">
        <v>709.20001219999995</v>
      </c>
      <c r="B1956" s="6">
        <v>-2.1603493220000001E-5</v>
      </c>
    </row>
    <row r="1957" spans="1:2" x14ac:dyDescent="0.15">
      <c r="A1957" s="5">
        <v>709</v>
      </c>
      <c r="B1957" s="6">
        <v>-9.0530127639999999E-5</v>
      </c>
    </row>
    <row r="1958" spans="1:2" x14ac:dyDescent="0.15">
      <c r="A1958" s="5">
        <v>708.79998780000005</v>
      </c>
      <c r="B1958" s="1">
        <v>-1.275322866E-4</v>
      </c>
    </row>
    <row r="1959" spans="1:2" x14ac:dyDescent="0.15">
      <c r="A1959" s="5">
        <v>708.59997559999999</v>
      </c>
      <c r="B1959" s="1">
        <v>-1.7346363170000001E-4</v>
      </c>
    </row>
    <row r="1960" spans="1:2" x14ac:dyDescent="0.15">
      <c r="A1960" s="5">
        <v>708.39996340000005</v>
      </c>
      <c r="B1960" s="1">
        <v>2.4030207710000001E-4</v>
      </c>
    </row>
    <row r="1961" spans="1:2" x14ac:dyDescent="0.15">
      <c r="A1961" s="5">
        <v>708.20001219999995</v>
      </c>
      <c r="B1961" s="1">
        <v>1.623504941E-4</v>
      </c>
    </row>
    <row r="1962" spans="1:2" x14ac:dyDescent="0.15">
      <c r="A1962" s="5">
        <v>708</v>
      </c>
      <c r="B1962" s="1">
        <v>1.5912062369999999E-4</v>
      </c>
    </row>
    <row r="1963" spans="1:2" x14ac:dyDescent="0.15">
      <c r="A1963" s="5">
        <v>707.79998780000005</v>
      </c>
      <c r="B1963" s="1">
        <v>-5.6401797340000003E-4</v>
      </c>
    </row>
    <row r="1964" spans="1:2" x14ac:dyDescent="0.15">
      <c r="A1964" s="5">
        <v>707.59997559999999</v>
      </c>
      <c r="B1964" s="1">
        <v>4.4999315289999999E-4</v>
      </c>
    </row>
    <row r="1965" spans="1:2" x14ac:dyDescent="0.15">
      <c r="A1965" s="5">
        <v>707.39996340000005</v>
      </c>
      <c r="B1965" s="6">
        <v>3.0787436119999999E-5</v>
      </c>
    </row>
    <row r="1966" spans="1:2" x14ac:dyDescent="0.15">
      <c r="A1966" s="5">
        <v>707.20001219999995</v>
      </c>
      <c r="B1966" s="1">
        <v>-1.4367495900000001E-4</v>
      </c>
    </row>
    <row r="1967" spans="1:2" x14ac:dyDescent="0.15">
      <c r="A1967" s="5">
        <v>707</v>
      </c>
      <c r="B1967" s="6">
        <v>6.9907189749999994E-5</v>
      </c>
    </row>
    <row r="1968" spans="1:2" x14ac:dyDescent="0.15">
      <c r="A1968" s="5">
        <v>706.79998780000005</v>
      </c>
      <c r="B1968" s="1">
        <v>1.258140692E-4</v>
      </c>
    </row>
    <row r="1969" spans="1:2" x14ac:dyDescent="0.15">
      <c r="A1969" s="5">
        <v>706.59997559999999</v>
      </c>
      <c r="B1969" s="1">
        <v>2.022717526E-4</v>
      </c>
    </row>
    <row r="1970" spans="1:2" x14ac:dyDescent="0.15">
      <c r="A1970" s="5">
        <v>706.39996340000005</v>
      </c>
      <c r="B1970" s="1">
        <v>1.6547094860000001E-4</v>
      </c>
    </row>
    <row r="1971" spans="1:2" x14ac:dyDescent="0.15">
      <c r="A1971" s="5">
        <v>706.20001219999995</v>
      </c>
      <c r="B1971" s="1">
        <v>1.65592297E-4</v>
      </c>
    </row>
    <row r="1972" spans="1:2" x14ac:dyDescent="0.15">
      <c r="A1972" s="5">
        <v>706</v>
      </c>
      <c r="B1972" s="6">
        <v>7.2279028249999999E-5</v>
      </c>
    </row>
    <row r="1973" spans="1:2" x14ac:dyDescent="0.15">
      <c r="A1973" s="5">
        <v>705.79998780000005</v>
      </c>
      <c r="B1973" s="1">
        <v>-1.332974207E-4</v>
      </c>
    </row>
    <row r="1974" spans="1:2" x14ac:dyDescent="0.15">
      <c r="A1974" s="5">
        <v>705.59997559999999</v>
      </c>
      <c r="B1974" s="6">
        <v>3.3198346500000001E-5</v>
      </c>
    </row>
    <row r="1975" spans="1:2" x14ac:dyDescent="0.15">
      <c r="A1975" s="5">
        <v>705.39996340000005</v>
      </c>
      <c r="B1975" s="6">
        <v>-5.859289013E-5</v>
      </c>
    </row>
    <row r="1976" spans="1:2" x14ac:dyDescent="0.15">
      <c r="A1976" s="5">
        <v>705.20001219999995</v>
      </c>
      <c r="B1976" s="1">
        <v>3.2499068770000002E-4</v>
      </c>
    </row>
    <row r="1977" spans="1:2" x14ac:dyDescent="0.15">
      <c r="A1977" s="5">
        <v>705</v>
      </c>
      <c r="B1977" s="1">
        <v>1.48369305E-4</v>
      </c>
    </row>
    <row r="1978" spans="1:2" x14ac:dyDescent="0.15">
      <c r="A1978" s="5">
        <v>704.79998780000005</v>
      </c>
      <c r="B1978" s="6">
        <v>5.4686432119999998E-5</v>
      </c>
    </row>
    <row r="1979" spans="1:2" x14ac:dyDescent="0.15">
      <c r="A1979" s="5">
        <v>704.59997559999999</v>
      </c>
      <c r="B1979" s="6">
        <v>-1.9132965460000001E-5</v>
      </c>
    </row>
    <row r="1980" spans="1:2" x14ac:dyDescent="0.15">
      <c r="A1980" s="5">
        <v>704.39996340000005</v>
      </c>
      <c r="B1980" s="6">
        <v>9.4491275379999999E-5</v>
      </c>
    </row>
    <row r="1981" spans="1:2" x14ac:dyDescent="0.15">
      <c r="A1981" s="5">
        <v>704.20001219999995</v>
      </c>
      <c r="B1981" s="6">
        <v>6.90394445E-5</v>
      </c>
    </row>
    <row r="1982" spans="1:2" x14ac:dyDescent="0.15">
      <c r="A1982" s="5">
        <v>704</v>
      </c>
      <c r="B1982" s="1">
        <v>-1.220671402E-4</v>
      </c>
    </row>
    <row r="1983" spans="1:2" x14ac:dyDescent="0.15">
      <c r="A1983" s="5">
        <v>703.79998780000005</v>
      </c>
      <c r="B1983" s="1">
        <v>1.7432053570000001E-4</v>
      </c>
    </row>
    <row r="1984" spans="1:2" x14ac:dyDescent="0.15">
      <c r="A1984" s="5">
        <v>703.59997559999999</v>
      </c>
      <c r="B1984" s="6">
        <v>4.5621647589999999E-5</v>
      </c>
    </row>
    <row r="1985" spans="1:2" x14ac:dyDescent="0.15">
      <c r="A1985" s="5">
        <v>703.39996340000005</v>
      </c>
      <c r="B1985" s="6">
        <v>-6.2634098869999993E-5</v>
      </c>
    </row>
    <row r="1986" spans="1:2" x14ac:dyDescent="0.15">
      <c r="A1986" s="5">
        <v>703.20001219999995</v>
      </c>
      <c r="B1986" s="6">
        <v>-4.9155438319999999E-5</v>
      </c>
    </row>
    <row r="1987" spans="1:2" x14ac:dyDescent="0.15">
      <c r="A1987" s="5">
        <v>703</v>
      </c>
      <c r="B1987" s="1">
        <v>1.1340774650000001E-4</v>
      </c>
    </row>
    <row r="1988" spans="1:2" x14ac:dyDescent="0.15">
      <c r="A1988" s="5">
        <v>702.79998780000005</v>
      </c>
      <c r="B1988" s="6">
        <v>4.9080979809999998E-5</v>
      </c>
    </row>
    <row r="1989" spans="1:2" x14ac:dyDescent="0.15">
      <c r="A1989" s="5">
        <v>702.59997559999999</v>
      </c>
      <c r="B1989" s="6">
        <v>-6.8742192519999996E-5</v>
      </c>
    </row>
    <row r="1990" spans="1:2" x14ac:dyDescent="0.15">
      <c r="A1990" s="5">
        <v>702.39996340000005</v>
      </c>
      <c r="B1990" s="6">
        <v>3.8649075579999997E-5</v>
      </c>
    </row>
    <row r="1991" spans="1:2" x14ac:dyDescent="0.15">
      <c r="A1991" s="5">
        <v>702.20001219999995</v>
      </c>
      <c r="B1991" s="6">
        <v>-4.7428402470000002E-5</v>
      </c>
    </row>
    <row r="1992" spans="1:2" x14ac:dyDescent="0.15">
      <c r="A1992" s="5">
        <v>702</v>
      </c>
      <c r="B1992" s="1">
        <v>1.7204321920000001E-4</v>
      </c>
    </row>
    <row r="1993" spans="1:2" x14ac:dyDescent="0.15">
      <c r="A1993" s="5">
        <v>701.79998780000005</v>
      </c>
      <c r="B1993" s="6">
        <v>7.8888471759999996E-5</v>
      </c>
    </row>
    <row r="1994" spans="1:2" x14ac:dyDescent="0.15">
      <c r="A1994" s="5">
        <v>701.59997559999999</v>
      </c>
      <c r="B1994" s="1">
        <v>-2.4135803690000001E-4</v>
      </c>
    </row>
    <row r="1995" spans="1:2" x14ac:dyDescent="0.15">
      <c r="A1995" s="5">
        <v>701.39996340000005</v>
      </c>
      <c r="B1995" s="1">
        <v>3.3086497570000001E-4</v>
      </c>
    </row>
    <row r="1996" spans="1:2" x14ac:dyDescent="0.15">
      <c r="A1996" s="5">
        <v>701.20001219999995</v>
      </c>
      <c r="B1996" s="1">
        <v>-1.898972696E-4</v>
      </c>
    </row>
    <row r="1997" spans="1:2" x14ac:dyDescent="0.15">
      <c r="A1997" s="5">
        <v>701</v>
      </c>
      <c r="B1997" s="1">
        <v>2.072077186E-4</v>
      </c>
    </row>
    <row r="1998" spans="1:2" x14ac:dyDescent="0.15">
      <c r="A1998" s="5">
        <v>700.79998780000005</v>
      </c>
      <c r="B1998" s="6">
        <v>5.5483833420000002E-5</v>
      </c>
    </row>
    <row r="1999" spans="1:2" x14ac:dyDescent="0.15">
      <c r="A1999" s="5">
        <v>700.59997559999999</v>
      </c>
      <c r="B1999" s="1">
        <v>3.2363954230000001E-4</v>
      </c>
    </row>
    <row r="2000" spans="1:2" x14ac:dyDescent="0.15">
      <c r="A2000" s="5">
        <v>700.39996340000005</v>
      </c>
      <c r="B2000" s="6">
        <v>8.4415631140000001E-5</v>
      </c>
    </row>
    <row r="2001" spans="1:2" x14ac:dyDescent="0.15">
      <c r="A2001" s="5">
        <v>700.20001219999995</v>
      </c>
      <c r="B2001" s="1">
        <v>2.1076650589999999E-4</v>
      </c>
    </row>
    <row r="2002" spans="1:2" x14ac:dyDescent="0.15">
      <c r="A2002" s="5">
        <v>700</v>
      </c>
      <c r="B2002" s="1">
        <v>2.449427848E-4</v>
      </c>
    </row>
    <row r="2003" spans="1:2" x14ac:dyDescent="0.15">
      <c r="A2003" s="5">
        <v>699.79998780000005</v>
      </c>
      <c r="B2003" s="1">
        <v>1.32524161E-4</v>
      </c>
    </row>
    <row r="2004" spans="1:2" x14ac:dyDescent="0.15">
      <c r="A2004" s="5">
        <v>699.59997559999999</v>
      </c>
      <c r="B2004" s="6">
        <v>9.4202958280000006E-5</v>
      </c>
    </row>
    <row r="2005" spans="1:2" x14ac:dyDescent="0.15">
      <c r="A2005" s="5">
        <v>699.39996340000005</v>
      </c>
      <c r="B2005" s="1">
        <v>-1.4366972030000001E-4</v>
      </c>
    </row>
    <row r="2006" spans="1:2" x14ac:dyDescent="0.15">
      <c r="A2006" s="5">
        <v>699.20001219999995</v>
      </c>
      <c r="B2006" s="6">
        <v>9.1953043009999993E-6</v>
      </c>
    </row>
    <row r="2007" spans="1:2" x14ac:dyDescent="0.15">
      <c r="A2007" s="5">
        <v>699</v>
      </c>
      <c r="B2007" s="1">
        <v>1.6588806469999999E-4</v>
      </c>
    </row>
    <row r="2008" spans="1:2" x14ac:dyDescent="0.15">
      <c r="A2008" s="5">
        <v>698.79998780000005</v>
      </c>
      <c r="B2008" s="1">
        <v>1.765541092E-4</v>
      </c>
    </row>
    <row r="2009" spans="1:2" x14ac:dyDescent="0.15">
      <c r="A2009" s="5">
        <v>698.59997559999999</v>
      </c>
      <c r="B2009" s="6">
        <v>-1.7101921910000001E-5</v>
      </c>
    </row>
    <row r="2010" spans="1:2" x14ac:dyDescent="0.15">
      <c r="A2010" s="5">
        <v>698.39996340000005</v>
      </c>
      <c r="B2010" s="6">
        <v>3.3091175279999999E-5</v>
      </c>
    </row>
    <row r="2011" spans="1:2" x14ac:dyDescent="0.15">
      <c r="A2011" s="5">
        <v>698.20001219999995</v>
      </c>
      <c r="B2011" s="1">
        <v>-2.780147479E-4</v>
      </c>
    </row>
    <row r="2012" spans="1:2" x14ac:dyDescent="0.15">
      <c r="A2012" s="5">
        <v>698</v>
      </c>
      <c r="B2012" s="1">
        <v>3.7215987689999999E-4</v>
      </c>
    </row>
    <row r="2013" spans="1:2" x14ac:dyDescent="0.15">
      <c r="A2013" s="5">
        <v>697.79998780000005</v>
      </c>
      <c r="B2013" s="1">
        <v>-1.0692244539999999E-4</v>
      </c>
    </row>
    <row r="2014" spans="1:2" x14ac:dyDescent="0.15">
      <c r="A2014" s="5">
        <v>697.59997559999999</v>
      </c>
      <c r="B2014" s="6">
        <v>8.9218548960000001E-5</v>
      </c>
    </row>
    <row r="2015" spans="1:2" x14ac:dyDescent="0.15">
      <c r="A2015" s="5">
        <v>697.39996340000005</v>
      </c>
      <c r="B2015" s="1">
        <v>2.6392622389999999E-4</v>
      </c>
    </row>
    <row r="2016" spans="1:2" x14ac:dyDescent="0.15">
      <c r="A2016" s="5">
        <v>697.20001219999995</v>
      </c>
      <c r="B2016" s="1">
        <v>-1.2664453240000001E-4</v>
      </c>
    </row>
    <row r="2017" spans="1:2" x14ac:dyDescent="0.15">
      <c r="A2017" s="5">
        <v>697</v>
      </c>
      <c r="B2017" s="6">
        <v>-6.7801564000000006E-5</v>
      </c>
    </row>
    <row r="2018" spans="1:2" x14ac:dyDescent="0.15">
      <c r="A2018" s="5">
        <v>696.79998780000005</v>
      </c>
      <c r="B2018" s="6">
        <v>9.0607529270000001E-5</v>
      </c>
    </row>
    <row r="2019" spans="1:2" x14ac:dyDescent="0.15">
      <c r="A2019" s="5">
        <v>696.59997559999999</v>
      </c>
      <c r="B2019" s="1">
        <v>1.18934222E-4</v>
      </c>
    </row>
    <row r="2020" spans="1:2" x14ac:dyDescent="0.15">
      <c r="A2020" s="5">
        <v>696.39996340000005</v>
      </c>
      <c r="B2020" s="1">
        <v>2.3578120450000001E-4</v>
      </c>
    </row>
    <row r="2021" spans="1:2" x14ac:dyDescent="0.15">
      <c r="A2021" s="5">
        <v>696.20001219999995</v>
      </c>
      <c r="B2021" s="1">
        <v>1.760046725E-4</v>
      </c>
    </row>
    <row r="2022" spans="1:2" x14ac:dyDescent="0.15">
      <c r="A2022" s="5">
        <v>696</v>
      </c>
      <c r="B2022" s="1">
        <v>1.581416873E-4</v>
      </c>
    </row>
    <row r="2023" spans="1:2" x14ac:dyDescent="0.15">
      <c r="A2023" s="5">
        <v>695.79998780000005</v>
      </c>
      <c r="B2023" s="1">
        <v>-1.4933619240000001E-4</v>
      </c>
    </row>
    <row r="2024" spans="1:2" x14ac:dyDescent="0.15">
      <c r="A2024" s="5">
        <v>695.59997559999999</v>
      </c>
      <c r="B2024" s="6">
        <v>-2.3437987690000001E-5</v>
      </c>
    </row>
    <row r="2025" spans="1:2" x14ac:dyDescent="0.15">
      <c r="A2025" s="5">
        <v>695.39996340000005</v>
      </c>
      <c r="B2025" s="1">
        <v>1.4901629770000001E-4</v>
      </c>
    </row>
    <row r="2026" spans="1:2" x14ac:dyDescent="0.15">
      <c r="A2026" s="5">
        <v>695.20001219999995</v>
      </c>
      <c r="B2026" s="1">
        <v>1.8915723190000001E-4</v>
      </c>
    </row>
    <row r="2027" spans="1:2" x14ac:dyDescent="0.15">
      <c r="A2027" s="5">
        <v>695</v>
      </c>
      <c r="B2027" s="6">
        <v>7.1651054900000001E-5</v>
      </c>
    </row>
    <row r="2028" spans="1:2" x14ac:dyDescent="0.15">
      <c r="A2028" s="5">
        <v>694.79998780000005</v>
      </c>
      <c r="B2028" s="1">
        <v>-2.8375658439999999E-4</v>
      </c>
    </row>
    <row r="2029" spans="1:2" x14ac:dyDescent="0.15">
      <c r="A2029" s="5">
        <v>694.59997559999999</v>
      </c>
      <c r="B2029" s="1">
        <v>3.4218563809999998E-4</v>
      </c>
    </row>
    <row r="2030" spans="1:2" x14ac:dyDescent="0.15">
      <c r="A2030" s="5">
        <v>694.39996340000005</v>
      </c>
      <c r="B2030" s="6">
        <v>2.0948947109999999E-7</v>
      </c>
    </row>
    <row r="2031" spans="1:2" x14ac:dyDescent="0.15">
      <c r="A2031" s="5">
        <v>694.20001219999995</v>
      </c>
      <c r="B2031" s="6">
        <v>-5.8851214820000004E-6</v>
      </c>
    </row>
    <row r="2032" spans="1:2" x14ac:dyDescent="0.15">
      <c r="A2032" s="5">
        <v>694</v>
      </c>
      <c r="B2032" s="1">
        <v>2.431033354E-4</v>
      </c>
    </row>
    <row r="2033" spans="1:2" x14ac:dyDescent="0.15">
      <c r="A2033" s="5">
        <v>693.79998780000005</v>
      </c>
      <c r="B2033" s="1">
        <v>2.1456298419999999E-4</v>
      </c>
    </row>
    <row r="2034" spans="1:2" x14ac:dyDescent="0.15">
      <c r="A2034" s="5">
        <v>693.59997559999999</v>
      </c>
      <c r="B2034" s="1">
        <v>1.7801045029999999E-4</v>
      </c>
    </row>
    <row r="2035" spans="1:2" x14ac:dyDescent="0.15">
      <c r="A2035" s="5">
        <v>693.39996340000005</v>
      </c>
      <c r="B2035" s="6">
        <v>5.3534720789999999E-5</v>
      </c>
    </row>
    <row r="2036" spans="1:2" x14ac:dyDescent="0.15">
      <c r="A2036" s="5">
        <v>693.20001219999995</v>
      </c>
      <c r="B2036" s="1">
        <v>1.0191905309999999E-4</v>
      </c>
    </row>
    <row r="2037" spans="1:2" x14ac:dyDescent="0.15">
      <c r="A2037" s="5">
        <v>693</v>
      </c>
      <c r="B2037" s="1">
        <v>-1.136467981E-4</v>
      </c>
    </row>
    <row r="2038" spans="1:2" x14ac:dyDescent="0.15">
      <c r="A2038" s="5">
        <v>692.79998780000005</v>
      </c>
      <c r="B2038" s="6">
        <v>-5.8095156419999998E-5</v>
      </c>
    </row>
    <row r="2039" spans="1:2" x14ac:dyDescent="0.15">
      <c r="A2039" s="5">
        <v>692.59997559999999</v>
      </c>
      <c r="B2039" s="6">
        <v>8.524207806E-5</v>
      </c>
    </row>
    <row r="2040" spans="1:2" x14ac:dyDescent="0.15">
      <c r="A2040" s="5">
        <v>692.39996340000005</v>
      </c>
      <c r="B2040" s="1">
        <v>1.427562383E-4</v>
      </c>
    </row>
    <row r="2041" spans="1:2" x14ac:dyDescent="0.15">
      <c r="A2041" s="5">
        <v>692.20001219999995</v>
      </c>
      <c r="B2041" s="6">
        <v>2.808914178E-5</v>
      </c>
    </row>
    <row r="2042" spans="1:2" x14ac:dyDescent="0.15">
      <c r="A2042" s="5">
        <v>692</v>
      </c>
      <c r="B2042" s="6">
        <v>-3.7402984160000001E-5</v>
      </c>
    </row>
    <row r="2043" spans="1:2" x14ac:dyDescent="0.15">
      <c r="A2043" s="5">
        <v>691.79998780000005</v>
      </c>
      <c r="B2043" s="6">
        <v>-4.6162469519999997E-5</v>
      </c>
    </row>
    <row r="2044" spans="1:2" x14ac:dyDescent="0.15">
      <c r="A2044" s="5">
        <v>691.59997559999999</v>
      </c>
      <c r="B2044" s="1">
        <v>-1.6637076620000001E-4</v>
      </c>
    </row>
    <row r="2045" spans="1:2" x14ac:dyDescent="0.15">
      <c r="A2045" s="5">
        <v>691.39996340000005</v>
      </c>
      <c r="B2045" s="1">
        <v>1.106012496E-4</v>
      </c>
    </row>
    <row r="2046" spans="1:2" x14ac:dyDescent="0.15">
      <c r="A2046" s="5">
        <v>691.20001219999995</v>
      </c>
      <c r="B2046" s="6">
        <v>-1.170329961E-5</v>
      </c>
    </row>
    <row r="2047" spans="1:2" x14ac:dyDescent="0.15">
      <c r="A2047" s="5">
        <v>691</v>
      </c>
      <c r="B2047" s="1">
        <v>2.4796547949999998E-4</v>
      </c>
    </row>
    <row r="2048" spans="1:2" x14ac:dyDescent="0.15">
      <c r="A2048" s="5">
        <v>690.79998780000005</v>
      </c>
      <c r="B2048" s="1">
        <v>1.3819229210000001E-4</v>
      </c>
    </row>
    <row r="2049" spans="1:2" x14ac:dyDescent="0.15">
      <c r="A2049" s="5">
        <v>690.59997559999999</v>
      </c>
      <c r="B2049" s="1">
        <v>1.9458211319999999E-4</v>
      </c>
    </row>
    <row r="2050" spans="1:2" x14ac:dyDescent="0.15">
      <c r="A2050" s="5">
        <v>690.39996340000005</v>
      </c>
      <c r="B2050" s="1">
        <v>-2.6906057610000001E-4</v>
      </c>
    </row>
    <row r="2051" spans="1:2" x14ac:dyDescent="0.15">
      <c r="A2051" s="5">
        <v>690.20001219999995</v>
      </c>
      <c r="B2051" s="1">
        <v>-2.6706044450000002E-4</v>
      </c>
    </row>
    <row r="2052" spans="1:2" x14ac:dyDescent="0.15">
      <c r="A2052" s="5">
        <v>690</v>
      </c>
      <c r="B2052" s="1">
        <v>1.580259704E-4</v>
      </c>
    </row>
    <row r="2053" spans="1:2" x14ac:dyDescent="0.15">
      <c r="A2053" s="5">
        <v>689.79998780000005</v>
      </c>
      <c r="B2053" s="1">
        <v>1.121105815E-4</v>
      </c>
    </row>
    <row r="2054" spans="1:2" x14ac:dyDescent="0.15">
      <c r="A2054" s="5">
        <v>689.59997559999999</v>
      </c>
      <c r="B2054" s="1">
        <v>4.0152840670000002E-4</v>
      </c>
    </row>
    <row r="2055" spans="1:2" x14ac:dyDescent="0.15">
      <c r="A2055" s="5">
        <v>689.39996340000005</v>
      </c>
      <c r="B2055" s="1">
        <v>1.1513356E-4</v>
      </c>
    </row>
    <row r="2056" spans="1:2" x14ac:dyDescent="0.15">
      <c r="A2056" s="5">
        <v>689.20001219999995</v>
      </c>
      <c r="B2056" s="1">
        <v>-2.7804801360000001E-4</v>
      </c>
    </row>
    <row r="2057" spans="1:2" x14ac:dyDescent="0.15">
      <c r="A2057" s="5">
        <v>689</v>
      </c>
      <c r="B2057" s="1">
        <v>-1.4977683899999999E-4</v>
      </c>
    </row>
    <row r="2058" spans="1:2" x14ac:dyDescent="0.15">
      <c r="A2058" s="5">
        <v>688.79998780000005</v>
      </c>
      <c r="B2058" s="1">
        <v>1.07441374E-4</v>
      </c>
    </row>
    <row r="2059" spans="1:2" x14ac:dyDescent="0.15">
      <c r="A2059" s="5">
        <v>688.59997559999999</v>
      </c>
      <c r="B2059" s="1">
        <v>1.0934409509999999E-4</v>
      </c>
    </row>
    <row r="2060" spans="1:2" x14ac:dyDescent="0.15">
      <c r="A2060" s="5">
        <v>688.39996340000005</v>
      </c>
      <c r="B2060" s="6">
        <v>5.820694423E-5</v>
      </c>
    </row>
    <row r="2061" spans="1:2" x14ac:dyDescent="0.15">
      <c r="A2061" s="5">
        <v>688.20001219999995</v>
      </c>
      <c r="B2061" s="1">
        <v>1.182749547E-4</v>
      </c>
    </row>
    <row r="2062" spans="1:2" x14ac:dyDescent="0.15">
      <c r="A2062" s="5">
        <v>688</v>
      </c>
      <c r="B2062" s="1">
        <v>1.3958448839999999E-4</v>
      </c>
    </row>
    <row r="2063" spans="1:2" x14ac:dyDescent="0.15">
      <c r="A2063" s="5">
        <v>687.79998780000005</v>
      </c>
      <c r="B2063" s="1">
        <v>-1.651764615E-4</v>
      </c>
    </row>
    <row r="2064" spans="1:2" x14ac:dyDescent="0.15">
      <c r="A2064" s="5">
        <v>687.59997559999999</v>
      </c>
      <c r="B2064" s="6">
        <v>3.6607059880000003E-5</v>
      </c>
    </row>
    <row r="2065" spans="1:2" x14ac:dyDescent="0.15">
      <c r="A2065" s="5">
        <v>687.39996340000005</v>
      </c>
      <c r="B2065" s="6">
        <v>8.8684619190000003E-6</v>
      </c>
    </row>
    <row r="2066" spans="1:2" x14ac:dyDescent="0.15">
      <c r="A2066" s="5">
        <v>687.20001219999995</v>
      </c>
      <c r="B2066" s="1">
        <v>1.2401289130000001E-4</v>
      </c>
    </row>
    <row r="2067" spans="1:2" x14ac:dyDescent="0.15">
      <c r="A2067" s="5">
        <v>687</v>
      </c>
      <c r="B2067" s="1">
        <v>-1.8370023460000001E-4</v>
      </c>
    </row>
    <row r="2068" spans="1:2" x14ac:dyDescent="0.15">
      <c r="A2068" s="5">
        <v>686.79998780000005</v>
      </c>
      <c r="B2068" s="1">
        <v>1.4402791570000001E-4</v>
      </c>
    </row>
    <row r="2069" spans="1:2" x14ac:dyDescent="0.15">
      <c r="A2069" s="5">
        <v>686.59997559999999</v>
      </c>
      <c r="B2069" s="1">
        <v>1.4325306979999999E-4</v>
      </c>
    </row>
    <row r="2070" spans="1:2" x14ac:dyDescent="0.15">
      <c r="A2070" s="5">
        <v>686.39996340000005</v>
      </c>
      <c r="B2070" s="1">
        <v>-2.108028857E-4</v>
      </c>
    </row>
    <row r="2071" spans="1:2" x14ac:dyDescent="0.15">
      <c r="A2071" s="5">
        <v>686.20001219999995</v>
      </c>
      <c r="B2071" s="1">
        <v>-1.5656983309999999E-4</v>
      </c>
    </row>
    <row r="2072" spans="1:2" x14ac:dyDescent="0.15">
      <c r="A2072" s="5">
        <v>686</v>
      </c>
      <c r="B2072" s="6">
        <v>-9.205820243E-5</v>
      </c>
    </row>
    <row r="2073" spans="1:2" x14ac:dyDescent="0.15">
      <c r="A2073" s="5">
        <v>685.79998780000005</v>
      </c>
      <c r="B2073" s="6">
        <v>5.1171359700000004E-6</v>
      </c>
    </row>
    <row r="2074" spans="1:2" x14ac:dyDescent="0.15">
      <c r="A2074" s="5">
        <v>685.59997559999999</v>
      </c>
      <c r="B2074" s="1">
        <v>2.9613048540000001E-4</v>
      </c>
    </row>
    <row r="2075" spans="1:2" x14ac:dyDescent="0.15">
      <c r="A2075" s="5">
        <v>685.39996340000005</v>
      </c>
      <c r="B2075" s="6">
        <v>6.6964727010000003E-5</v>
      </c>
    </row>
    <row r="2076" spans="1:2" x14ac:dyDescent="0.15">
      <c r="A2076" s="5">
        <v>685.20001219999995</v>
      </c>
      <c r="B2076" s="1">
        <v>1.0534123429999999E-4</v>
      </c>
    </row>
    <row r="2077" spans="1:2" x14ac:dyDescent="0.15">
      <c r="A2077" s="5">
        <v>685</v>
      </c>
      <c r="B2077" s="1">
        <v>1.4556247330000001E-4</v>
      </c>
    </row>
    <row r="2078" spans="1:2" x14ac:dyDescent="0.15">
      <c r="A2078" s="5">
        <v>684.79998780000005</v>
      </c>
      <c r="B2078" s="1">
        <v>-2.2494285080000001E-4</v>
      </c>
    </row>
    <row r="2079" spans="1:2" x14ac:dyDescent="0.15">
      <c r="A2079" s="5">
        <v>684.59997559999999</v>
      </c>
      <c r="B2079" s="1">
        <v>-3.4892087569999999E-4</v>
      </c>
    </row>
    <row r="2080" spans="1:2" x14ac:dyDescent="0.15">
      <c r="A2080" s="5">
        <v>684.39996340000005</v>
      </c>
      <c r="B2080" s="6">
        <v>8.9038891019999994E-5</v>
      </c>
    </row>
    <row r="2081" spans="1:2" x14ac:dyDescent="0.15">
      <c r="A2081" s="5">
        <v>684.20001219999995</v>
      </c>
      <c r="B2081" s="6">
        <v>8.6375403040000001E-5</v>
      </c>
    </row>
    <row r="2082" spans="1:2" x14ac:dyDescent="0.15">
      <c r="A2082" s="5">
        <v>684</v>
      </c>
      <c r="B2082" s="6">
        <v>9.1265130320000005E-5</v>
      </c>
    </row>
    <row r="2083" spans="1:2" x14ac:dyDescent="0.15">
      <c r="A2083" s="5">
        <v>683.79998780000005</v>
      </c>
      <c r="B2083" s="6">
        <v>2.8364613169999999E-5</v>
      </c>
    </row>
    <row r="2084" spans="1:2" x14ac:dyDescent="0.15">
      <c r="A2084" s="5">
        <v>683.59997559999999</v>
      </c>
      <c r="B2084" s="6">
        <v>-3.7902264010000003E-5</v>
      </c>
    </row>
    <row r="2085" spans="1:2" x14ac:dyDescent="0.15">
      <c r="A2085" s="5">
        <v>683.39996340000005</v>
      </c>
      <c r="B2085" s="6">
        <v>3.527136869E-5</v>
      </c>
    </row>
    <row r="2086" spans="1:2" x14ac:dyDescent="0.15">
      <c r="A2086" s="5">
        <v>683.20001219999995</v>
      </c>
      <c r="B2086" s="1">
        <v>1.6854215939999999E-4</v>
      </c>
    </row>
    <row r="2087" spans="1:2" x14ac:dyDescent="0.15">
      <c r="A2087" s="5">
        <v>683</v>
      </c>
      <c r="B2087" s="1">
        <v>-1.728921197E-4</v>
      </c>
    </row>
    <row r="2088" spans="1:2" x14ac:dyDescent="0.15">
      <c r="A2088" s="5">
        <v>682.79998780000005</v>
      </c>
      <c r="B2088" s="1">
        <v>2.1128100339999999E-4</v>
      </c>
    </row>
    <row r="2089" spans="1:2" x14ac:dyDescent="0.15">
      <c r="A2089" s="5">
        <v>682.59997559999999</v>
      </c>
      <c r="B2089" s="6">
        <v>3.9648075049999997E-8</v>
      </c>
    </row>
    <row r="2090" spans="1:2" x14ac:dyDescent="0.15">
      <c r="A2090" s="5">
        <v>682.39996340000005</v>
      </c>
      <c r="B2090" s="1">
        <v>2.7407903690000003E-4</v>
      </c>
    </row>
    <row r="2091" spans="1:2" x14ac:dyDescent="0.15">
      <c r="A2091" s="5">
        <v>682.20001219999995</v>
      </c>
      <c r="B2091" s="6">
        <v>-3.024959551E-5</v>
      </c>
    </row>
    <row r="2092" spans="1:2" x14ac:dyDescent="0.15">
      <c r="A2092" s="5">
        <v>682</v>
      </c>
      <c r="B2092" s="1">
        <v>1.5683342639999999E-4</v>
      </c>
    </row>
    <row r="2093" spans="1:2" x14ac:dyDescent="0.15">
      <c r="A2093" s="5">
        <v>681.79998780000005</v>
      </c>
      <c r="B2093" s="6">
        <v>-3.6139139409999997E-5</v>
      </c>
    </row>
    <row r="2094" spans="1:2" x14ac:dyDescent="0.15">
      <c r="A2094" s="5">
        <v>681.59997559999999</v>
      </c>
      <c r="B2094" s="1">
        <v>1.8572541009999999E-4</v>
      </c>
    </row>
    <row r="2095" spans="1:2" x14ac:dyDescent="0.15">
      <c r="A2095" s="5">
        <v>681.39996340000005</v>
      </c>
      <c r="B2095" s="1">
        <v>1.7690405370000001E-4</v>
      </c>
    </row>
    <row r="2096" spans="1:2" x14ac:dyDescent="0.15">
      <c r="A2096" s="5">
        <v>681.20001219999995</v>
      </c>
      <c r="B2096" s="6">
        <v>3.1562762160000002E-5</v>
      </c>
    </row>
    <row r="2097" spans="1:2" x14ac:dyDescent="0.15">
      <c r="A2097" s="5">
        <v>681</v>
      </c>
      <c r="B2097" s="1">
        <v>-1.512017043E-4</v>
      </c>
    </row>
    <row r="2098" spans="1:2" x14ac:dyDescent="0.15">
      <c r="A2098" s="5">
        <v>680.79998780000005</v>
      </c>
      <c r="B2098" s="6">
        <v>-9.3128415760000002E-5</v>
      </c>
    </row>
    <row r="2099" spans="1:2" x14ac:dyDescent="0.15">
      <c r="A2099" s="5">
        <v>680.59997559999999</v>
      </c>
      <c r="B2099" s="1">
        <v>-1.168416347E-4</v>
      </c>
    </row>
    <row r="2100" spans="1:2" x14ac:dyDescent="0.15">
      <c r="A2100" s="5">
        <v>680.39996340000005</v>
      </c>
      <c r="B2100" s="6">
        <v>-1.6424077329999999E-5</v>
      </c>
    </row>
    <row r="2101" spans="1:2" x14ac:dyDescent="0.15">
      <c r="A2101" s="5">
        <v>680.20001219999995</v>
      </c>
      <c r="B2101" s="1">
        <v>1.6863814379999999E-4</v>
      </c>
    </row>
    <row r="2102" spans="1:2" x14ac:dyDescent="0.15">
      <c r="A2102" s="5">
        <v>680</v>
      </c>
      <c r="B2102" s="1">
        <v>2.230104001E-4</v>
      </c>
    </row>
    <row r="2103" spans="1:2" x14ac:dyDescent="0.15">
      <c r="A2103" s="5">
        <v>679.79998780000005</v>
      </c>
      <c r="B2103" s="6">
        <v>2.3185724789999999E-5</v>
      </c>
    </row>
    <row r="2104" spans="1:2" x14ac:dyDescent="0.15">
      <c r="A2104" s="5">
        <v>679.59997559999999</v>
      </c>
      <c r="B2104" s="1">
        <v>2.4909409690000001E-4</v>
      </c>
    </row>
    <row r="2105" spans="1:2" x14ac:dyDescent="0.15">
      <c r="A2105" s="5">
        <v>679.39996340000005</v>
      </c>
      <c r="B2105" s="1">
        <v>-1.990122837E-4</v>
      </c>
    </row>
    <row r="2106" spans="1:2" x14ac:dyDescent="0.15">
      <c r="A2106" s="5">
        <v>679.20001219999995</v>
      </c>
      <c r="B2106" s="6">
        <v>8.7970620369999999E-5</v>
      </c>
    </row>
    <row r="2107" spans="1:2" x14ac:dyDescent="0.15">
      <c r="A2107" s="5">
        <v>679</v>
      </c>
      <c r="B2107" s="6">
        <v>-2.280277477E-5</v>
      </c>
    </row>
    <row r="2108" spans="1:2" x14ac:dyDescent="0.15">
      <c r="A2108" s="5">
        <v>678.79998780000005</v>
      </c>
      <c r="B2108" s="6">
        <v>-4.1990915629999998E-5</v>
      </c>
    </row>
    <row r="2109" spans="1:2" x14ac:dyDescent="0.15">
      <c r="A2109" s="5">
        <v>678.59997559999999</v>
      </c>
      <c r="B2109" s="6">
        <v>3.7427565989999998E-5</v>
      </c>
    </row>
    <row r="2110" spans="1:2" x14ac:dyDescent="0.15">
      <c r="A2110" s="5">
        <v>678.39996340000005</v>
      </c>
      <c r="B2110" s="1">
        <v>1.346360077E-4</v>
      </c>
    </row>
    <row r="2111" spans="1:2" x14ac:dyDescent="0.15">
      <c r="A2111" s="5">
        <v>678.20001219999995</v>
      </c>
      <c r="B2111" s="1">
        <v>2.5745193119999999E-4</v>
      </c>
    </row>
    <row r="2112" spans="1:2" x14ac:dyDescent="0.15">
      <c r="A2112" s="5">
        <v>678</v>
      </c>
      <c r="B2112" s="6">
        <v>8.8888564280000005E-6</v>
      </c>
    </row>
    <row r="2113" spans="1:2" x14ac:dyDescent="0.15">
      <c r="A2113" s="5">
        <v>677.79998780000005</v>
      </c>
      <c r="B2113" s="1">
        <v>-2.4459348059999999E-4</v>
      </c>
    </row>
    <row r="2114" spans="1:2" x14ac:dyDescent="0.15">
      <c r="A2114" s="5">
        <v>677.59997559999999</v>
      </c>
      <c r="B2114" s="6">
        <v>-9.2532820420000004E-5</v>
      </c>
    </row>
    <row r="2115" spans="1:2" x14ac:dyDescent="0.15">
      <c r="A2115" s="5">
        <v>677.39996340000005</v>
      </c>
      <c r="B2115" s="1">
        <v>-2.4861277780000002E-4</v>
      </c>
    </row>
    <row r="2116" spans="1:2" x14ac:dyDescent="0.15">
      <c r="A2116" s="5">
        <v>677.20001219999995</v>
      </c>
      <c r="B2116" s="1">
        <v>-1.52122564E-4</v>
      </c>
    </row>
    <row r="2117" spans="1:2" x14ac:dyDescent="0.15">
      <c r="A2117" s="5">
        <v>677</v>
      </c>
      <c r="B2117" s="1">
        <v>-1.265870233E-4</v>
      </c>
    </row>
    <row r="2118" spans="1:2" x14ac:dyDescent="0.15">
      <c r="A2118" s="5">
        <v>676.79998780000005</v>
      </c>
      <c r="B2118" s="6">
        <v>5.0477534390000002E-5</v>
      </c>
    </row>
    <row r="2119" spans="1:2" x14ac:dyDescent="0.15">
      <c r="A2119" s="5">
        <v>676.59997559999999</v>
      </c>
      <c r="B2119" s="1">
        <v>-1.47837578E-4</v>
      </c>
    </row>
    <row r="2120" spans="1:2" x14ac:dyDescent="0.15">
      <c r="A2120" s="5">
        <v>676.39996340000005</v>
      </c>
      <c r="B2120" s="1">
        <v>-1.4789118720000001E-4</v>
      </c>
    </row>
    <row r="2121" spans="1:2" x14ac:dyDescent="0.15">
      <c r="A2121" s="5">
        <v>676.20001219999995</v>
      </c>
      <c r="B2121" s="6">
        <v>-4.1840634369999997E-5</v>
      </c>
    </row>
    <row r="2122" spans="1:2" x14ac:dyDescent="0.15">
      <c r="A2122" s="5">
        <v>676</v>
      </c>
      <c r="B2122" s="1">
        <v>2.5226786969999998E-4</v>
      </c>
    </row>
    <row r="2123" spans="1:2" x14ac:dyDescent="0.15">
      <c r="A2123" s="5">
        <v>675.79998780000005</v>
      </c>
      <c r="B2123" s="1">
        <v>1.6115793549999999E-4</v>
      </c>
    </row>
    <row r="2124" spans="1:2" x14ac:dyDescent="0.15">
      <c r="A2124" s="5">
        <v>675.59997559999999</v>
      </c>
      <c r="B2124" s="6">
        <v>-7.3363939010000001E-5</v>
      </c>
    </row>
    <row r="2125" spans="1:2" x14ac:dyDescent="0.15">
      <c r="A2125" s="5">
        <v>675.39996340000005</v>
      </c>
      <c r="B2125" s="6">
        <v>-9.87421663E-5</v>
      </c>
    </row>
    <row r="2126" spans="1:2" x14ac:dyDescent="0.15">
      <c r="A2126" s="5">
        <v>675.20001219999995</v>
      </c>
      <c r="B2126" s="1">
        <v>-2.3091743059999999E-4</v>
      </c>
    </row>
    <row r="2127" spans="1:2" x14ac:dyDescent="0.15">
      <c r="A2127" s="5">
        <v>675</v>
      </c>
      <c r="B2127" s="1">
        <v>-1.0714443489999999E-4</v>
      </c>
    </row>
    <row r="2128" spans="1:2" x14ac:dyDescent="0.15">
      <c r="A2128" s="5">
        <v>674.79998780000005</v>
      </c>
      <c r="B2128" s="1">
        <v>2.131287183E-4</v>
      </c>
    </row>
    <row r="2129" spans="1:2" x14ac:dyDescent="0.15">
      <c r="A2129" s="5">
        <v>674.59997559999999</v>
      </c>
      <c r="B2129" s="1">
        <v>2.2979843200000001E-4</v>
      </c>
    </row>
    <row r="2130" spans="1:2" x14ac:dyDescent="0.15">
      <c r="A2130" s="5">
        <v>674.39996340000005</v>
      </c>
      <c r="B2130" s="6">
        <v>-1.6187437719999999E-5</v>
      </c>
    </row>
    <row r="2131" spans="1:2" x14ac:dyDescent="0.15">
      <c r="A2131" s="5">
        <v>674.20001219999995</v>
      </c>
      <c r="B2131" s="6">
        <v>-6.3269828389999995E-5</v>
      </c>
    </row>
    <row r="2132" spans="1:2" x14ac:dyDescent="0.15">
      <c r="A2132" s="5">
        <v>674</v>
      </c>
      <c r="B2132" s="6">
        <v>8.6049782110000003E-5</v>
      </c>
    </row>
    <row r="2133" spans="1:2" x14ac:dyDescent="0.15">
      <c r="A2133" s="5">
        <v>673.79998780000005</v>
      </c>
      <c r="B2133" s="1">
        <v>1.2671492E-4</v>
      </c>
    </row>
    <row r="2134" spans="1:2" x14ac:dyDescent="0.15">
      <c r="A2134" s="5">
        <v>673.59997559999999</v>
      </c>
      <c r="B2134" s="1">
        <v>1.2449831410000001E-4</v>
      </c>
    </row>
    <row r="2135" spans="1:2" x14ac:dyDescent="0.15">
      <c r="A2135" s="5">
        <v>673.39996340000005</v>
      </c>
      <c r="B2135" s="6">
        <v>8.9156841570000006E-5</v>
      </c>
    </row>
    <row r="2136" spans="1:2" x14ac:dyDescent="0.15">
      <c r="A2136" s="5">
        <v>673.20001219999995</v>
      </c>
      <c r="B2136" s="6">
        <v>-8.8390377639999999E-5</v>
      </c>
    </row>
    <row r="2137" spans="1:2" x14ac:dyDescent="0.15">
      <c r="A2137" s="5">
        <v>673</v>
      </c>
      <c r="B2137" s="1">
        <v>2.949709597E-4</v>
      </c>
    </row>
    <row r="2138" spans="1:2" x14ac:dyDescent="0.15">
      <c r="A2138" s="5">
        <v>672.79998780000005</v>
      </c>
      <c r="B2138" s="6">
        <v>4.3563122740000004E-6</v>
      </c>
    </row>
    <row r="2139" spans="1:2" x14ac:dyDescent="0.15">
      <c r="A2139" s="5">
        <v>672.59997559999999</v>
      </c>
      <c r="B2139" s="1">
        <v>2.9647376499999998E-4</v>
      </c>
    </row>
    <row r="2140" spans="1:2" x14ac:dyDescent="0.15">
      <c r="A2140" s="5">
        <v>672.39996340000005</v>
      </c>
      <c r="B2140" s="6">
        <v>5.3288964410000002E-5</v>
      </c>
    </row>
    <row r="2141" spans="1:2" x14ac:dyDescent="0.15">
      <c r="A2141" s="5">
        <v>672.20001219999995</v>
      </c>
      <c r="B2141" s="1">
        <v>-1.0472175200000001E-4</v>
      </c>
    </row>
    <row r="2142" spans="1:2" x14ac:dyDescent="0.15">
      <c r="A2142" s="5">
        <v>672</v>
      </c>
      <c r="B2142" s="1">
        <v>1.9770587099999999E-4</v>
      </c>
    </row>
    <row r="2143" spans="1:2" x14ac:dyDescent="0.15">
      <c r="A2143" s="5">
        <v>671.79998780000005</v>
      </c>
      <c r="B2143" s="6">
        <v>-6.9026631539999996E-5</v>
      </c>
    </row>
    <row r="2144" spans="1:2" x14ac:dyDescent="0.15">
      <c r="A2144" s="5">
        <v>671.59997559999999</v>
      </c>
      <c r="B2144" s="1">
        <v>3.4360113199999998E-4</v>
      </c>
    </row>
    <row r="2145" spans="1:2" x14ac:dyDescent="0.15">
      <c r="A2145" s="5">
        <v>671.39996340000005</v>
      </c>
      <c r="B2145" s="1">
        <v>2.1346294670000001E-4</v>
      </c>
    </row>
    <row r="2146" spans="1:2" x14ac:dyDescent="0.15">
      <c r="A2146" s="5">
        <v>671.20001219999995</v>
      </c>
      <c r="B2146" s="1">
        <v>1.145720744E-4</v>
      </c>
    </row>
    <row r="2147" spans="1:2" x14ac:dyDescent="0.15">
      <c r="A2147" s="5">
        <v>671</v>
      </c>
      <c r="B2147" s="1">
        <v>-2.4148805820000001E-4</v>
      </c>
    </row>
    <row r="2148" spans="1:2" x14ac:dyDescent="0.15">
      <c r="A2148" s="5">
        <v>670.79998780000005</v>
      </c>
      <c r="B2148" s="6">
        <v>9.7445379649999995E-5</v>
      </c>
    </row>
    <row r="2149" spans="1:2" x14ac:dyDescent="0.15">
      <c r="A2149" s="5">
        <v>670.59997559999999</v>
      </c>
      <c r="B2149" s="6">
        <v>-1.326566053E-5</v>
      </c>
    </row>
    <row r="2150" spans="1:2" x14ac:dyDescent="0.15">
      <c r="A2150" s="5">
        <v>670.39996340000005</v>
      </c>
      <c r="B2150" s="6">
        <v>4.480916687E-5</v>
      </c>
    </row>
    <row r="2151" spans="1:2" x14ac:dyDescent="0.15">
      <c r="A2151" s="5">
        <v>670.20001219999995</v>
      </c>
      <c r="B2151" s="6">
        <v>-2.7005848100000001E-5</v>
      </c>
    </row>
    <row r="2152" spans="1:2" x14ac:dyDescent="0.15">
      <c r="A2152" s="5">
        <v>670</v>
      </c>
      <c r="B2152" s="1">
        <v>2.5514830490000001E-4</v>
      </c>
    </row>
    <row r="2153" spans="1:2" x14ac:dyDescent="0.15">
      <c r="A2153" s="5">
        <v>669.79998780000005</v>
      </c>
      <c r="B2153" s="6">
        <v>-7.9423225539999994E-5</v>
      </c>
    </row>
    <row r="2154" spans="1:2" x14ac:dyDescent="0.15">
      <c r="A2154" s="5">
        <v>669.59997559999999</v>
      </c>
      <c r="B2154" s="6">
        <v>-6.8700304840000007E-5</v>
      </c>
    </row>
    <row r="2155" spans="1:2" x14ac:dyDescent="0.15">
      <c r="A2155" s="5">
        <v>669.39996340000005</v>
      </c>
      <c r="B2155" s="1">
        <v>2.6758198510000002E-4</v>
      </c>
    </row>
    <row r="2156" spans="1:2" x14ac:dyDescent="0.15">
      <c r="A2156" s="5">
        <v>669.20001219999995</v>
      </c>
      <c r="B2156" s="1">
        <v>1.068142665E-4</v>
      </c>
    </row>
    <row r="2157" spans="1:2" x14ac:dyDescent="0.15">
      <c r="A2157" s="5">
        <v>669</v>
      </c>
      <c r="B2157" s="1">
        <v>-1.3136732740000001E-4</v>
      </c>
    </row>
    <row r="2158" spans="1:2" x14ac:dyDescent="0.15">
      <c r="A2158" s="5">
        <v>668.79998780000005</v>
      </c>
      <c r="B2158" s="6">
        <v>4.1412651630000003E-5</v>
      </c>
    </row>
    <row r="2159" spans="1:2" x14ac:dyDescent="0.15">
      <c r="A2159" s="5">
        <v>668.59997559999999</v>
      </c>
      <c r="B2159" s="1">
        <v>3.0912406510000002E-4</v>
      </c>
    </row>
    <row r="2160" spans="1:2" x14ac:dyDescent="0.15">
      <c r="A2160" s="5">
        <v>668.39996340000005</v>
      </c>
      <c r="B2160" s="1">
        <v>1.247564942E-4</v>
      </c>
    </row>
    <row r="2161" spans="1:2" x14ac:dyDescent="0.15">
      <c r="A2161" s="5">
        <v>668.20001219999995</v>
      </c>
      <c r="B2161" s="1">
        <v>-2.5824797920000002E-4</v>
      </c>
    </row>
    <row r="2162" spans="1:2" x14ac:dyDescent="0.15">
      <c r="A2162" s="5">
        <v>668</v>
      </c>
      <c r="B2162" s="1">
        <v>-2.0803604269999999E-4</v>
      </c>
    </row>
    <row r="2163" spans="1:2" x14ac:dyDescent="0.15">
      <c r="A2163" s="5">
        <v>667.79998780000005</v>
      </c>
      <c r="B2163" s="6">
        <v>4.5916196539999999E-5</v>
      </c>
    </row>
    <row r="2164" spans="1:2" x14ac:dyDescent="0.15">
      <c r="A2164" s="5">
        <v>667.59997559999999</v>
      </c>
      <c r="B2164" s="1">
        <v>1.750426163E-4</v>
      </c>
    </row>
    <row r="2165" spans="1:2" x14ac:dyDescent="0.15">
      <c r="A2165" s="5">
        <v>667.39996340000005</v>
      </c>
      <c r="B2165" s="6">
        <v>8.2497317629999999E-5</v>
      </c>
    </row>
    <row r="2166" spans="1:2" x14ac:dyDescent="0.15">
      <c r="A2166" s="5">
        <v>667.20001219999995</v>
      </c>
      <c r="B2166" s="6">
        <v>-2.1459803969999999E-5</v>
      </c>
    </row>
    <row r="2167" spans="1:2" x14ac:dyDescent="0.15">
      <c r="A2167" s="5">
        <v>667</v>
      </c>
      <c r="B2167" s="1">
        <v>1.233571093E-4</v>
      </c>
    </row>
    <row r="2168" spans="1:2" x14ac:dyDescent="0.15">
      <c r="A2168" s="5">
        <v>666.79998780000005</v>
      </c>
      <c r="B2168" s="6">
        <v>2.427133586E-5</v>
      </c>
    </row>
    <row r="2169" spans="1:2" x14ac:dyDescent="0.15">
      <c r="A2169" s="5">
        <v>666.59997559999999</v>
      </c>
      <c r="B2169" s="6">
        <v>9.6952671810000004E-6</v>
      </c>
    </row>
    <row r="2170" spans="1:2" x14ac:dyDescent="0.15">
      <c r="A2170" s="5">
        <v>666.39996340000005</v>
      </c>
      <c r="B2170" s="1">
        <v>1.833971037E-4</v>
      </c>
    </row>
    <row r="2171" spans="1:2" x14ac:dyDescent="0.15">
      <c r="A2171" s="5">
        <v>666.20001219999995</v>
      </c>
      <c r="B2171" s="6">
        <v>7.0341506219999997E-5</v>
      </c>
    </row>
    <row r="2172" spans="1:2" x14ac:dyDescent="0.15">
      <c r="A2172" s="5">
        <v>666</v>
      </c>
      <c r="B2172" s="6">
        <v>-6.4943742469999996E-5</v>
      </c>
    </row>
    <row r="2173" spans="1:2" x14ac:dyDescent="0.15">
      <c r="A2173" s="5">
        <v>665.79998780000005</v>
      </c>
      <c r="B2173" s="6">
        <v>7.4053482420000004E-6</v>
      </c>
    </row>
    <row r="2174" spans="1:2" x14ac:dyDescent="0.15">
      <c r="A2174" s="5">
        <v>665.59997559999999</v>
      </c>
      <c r="B2174" s="1">
        <v>1.6680647969999999E-4</v>
      </c>
    </row>
    <row r="2175" spans="1:2" x14ac:dyDescent="0.15">
      <c r="A2175" s="5">
        <v>665.39996340000005</v>
      </c>
      <c r="B2175" s="6">
        <v>4.0683462430000003E-5</v>
      </c>
    </row>
    <row r="2176" spans="1:2" x14ac:dyDescent="0.15">
      <c r="A2176" s="5">
        <v>665.20001219999995</v>
      </c>
      <c r="B2176" s="1">
        <v>-3.7188408899999998E-4</v>
      </c>
    </row>
    <row r="2177" spans="1:2" x14ac:dyDescent="0.15">
      <c r="A2177" s="5">
        <v>665</v>
      </c>
      <c r="B2177" s="1">
        <v>3.4019994199999999E-4</v>
      </c>
    </row>
    <row r="2178" spans="1:2" x14ac:dyDescent="0.15">
      <c r="A2178" s="5">
        <v>664.79998780000005</v>
      </c>
      <c r="B2178" s="1">
        <v>1.303593745E-4</v>
      </c>
    </row>
    <row r="2179" spans="1:2" x14ac:dyDescent="0.15">
      <c r="A2179" s="5">
        <v>664.59997559999999</v>
      </c>
      <c r="B2179" s="1">
        <v>-2.0447825950000001E-4</v>
      </c>
    </row>
    <row r="2180" spans="1:2" x14ac:dyDescent="0.15">
      <c r="A2180" s="5">
        <v>664.39996340000005</v>
      </c>
      <c r="B2180" s="6">
        <v>1.916225665E-5</v>
      </c>
    </row>
    <row r="2181" spans="1:2" x14ac:dyDescent="0.15">
      <c r="A2181" s="5">
        <v>664.20001219999995</v>
      </c>
      <c r="B2181" s="6">
        <v>-7.4070172559999995E-5</v>
      </c>
    </row>
    <row r="2182" spans="1:2" x14ac:dyDescent="0.15">
      <c r="A2182" s="5">
        <v>664</v>
      </c>
      <c r="B2182" s="6">
        <v>-2.85753913E-6</v>
      </c>
    </row>
    <row r="2183" spans="1:2" x14ac:dyDescent="0.15">
      <c r="A2183" s="5">
        <v>663.79998780000005</v>
      </c>
      <c r="B2183" s="6">
        <v>8.2133446989999994E-5</v>
      </c>
    </row>
    <row r="2184" spans="1:2" x14ac:dyDescent="0.15">
      <c r="A2184" s="5">
        <v>663.59997559999999</v>
      </c>
      <c r="B2184" s="6">
        <v>-8.6287727750000001E-5</v>
      </c>
    </row>
    <row r="2185" spans="1:2" x14ac:dyDescent="0.15">
      <c r="A2185" s="5">
        <v>663.39996340000005</v>
      </c>
      <c r="B2185" s="6">
        <v>7.3233495639999998E-5</v>
      </c>
    </row>
    <row r="2186" spans="1:2" x14ac:dyDescent="0.15">
      <c r="A2186" s="5">
        <v>663.20001219999995</v>
      </c>
      <c r="B2186" s="6">
        <v>9.1120105939999999E-5</v>
      </c>
    </row>
    <row r="2187" spans="1:2" x14ac:dyDescent="0.15">
      <c r="A2187" s="5">
        <v>663</v>
      </c>
      <c r="B2187" s="6">
        <v>6.8066998210000005E-5</v>
      </c>
    </row>
    <row r="2188" spans="1:2" x14ac:dyDescent="0.15">
      <c r="A2188" s="5">
        <v>662.79998780000005</v>
      </c>
      <c r="B2188" s="1">
        <v>1.2185266680000001E-4</v>
      </c>
    </row>
    <row r="2189" spans="1:2" x14ac:dyDescent="0.15">
      <c r="A2189" s="5">
        <v>662.59997559999999</v>
      </c>
      <c r="B2189" s="6">
        <v>2.8192624089999999E-5</v>
      </c>
    </row>
    <row r="2190" spans="1:2" x14ac:dyDescent="0.15">
      <c r="A2190" s="5">
        <v>662.39996340000005</v>
      </c>
      <c r="B2190" s="6">
        <v>-2.6410767529999999E-5</v>
      </c>
    </row>
    <row r="2191" spans="1:2" x14ac:dyDescent="0.15">
      <c r="A2191" s="5">
        <v>662.20001219999995</v>
      </c>
      <c r="B2191" s="1">
        <v>2.2959336639999999E-4</v>
      </c>
    </row>
    <row r="2192" spans="1:2" x14ac:dyDescent="0.15">
      <c r="A2192" s="5">
        <v>662</v>
      </c>
      <c r="B2192" s="1">
        <v>2.5850901149999998E-4</v>
      </c>
    </row>
    <row r="2193" spans="1:2" x14ac:dyDescent="0.15">
      <c r="A2193" s="5">
        <v>661.79998780000005</v>
      </c>
      <c r="B2193" s="6">
        <v>6.2749371860000005E-5</v>
      </c>
    </row>
    <row r="2194" spans="1:2" x14ac:dyDescent="0.15">
      <c r="A2194" s="5">
        <v>661.59997559999999</v>
      </c>
      <c r="B2194" s="1">
        <v>1.9259766850000001E-4</v>
      </c>
    </row>
    <row r="2195" spans="1:2" x14ac:dyDescent="0.15">
      <c r="A2195" s="5">
        <v>661.39996340000005</v>
      </c>
      <c r="B2195" s="6">
        <v>3.291175381E-5</v>
      </c>
    </row>
    <row r="2196" spans="1:2" x14ac:dyDescent="0.15">
      <c r="A2196" s="5">
        <v>661.20001219999995</v>
      </c>
      <c r="B2196" s="6">
        <v>-6.7413937360000003E-5</v>
      </c>
    </row>
    <row r="2197" spans="1:2" x14ac:dyDescent="0.15">
      <c r="A2197" s="5">
        <v>661</v>
      </c>
      <c r="B2197" s="6">
        <v>-2.7701267749999999E-5</v>
      </c>
    </row>
    <row r="2198" spans="1:2" x14ac:dyDescent="0.15">
      <c r="A2198" s="5">
        <v>660.79998780000005</v>
      </c>
      <c r="B2198" s="6">
        <v>3.2723823100000001E-5</v>
      </c>
    </row>
    <row r="2199" spans="1:2" x14ac:dyDescent="0.15">
      <c r="A2199" s="5">
        <v>660.59997559999999</v>
      </c>
      <c r="B2199" s="6">
        <v>6.3454375780000005E-5</v>
      </c>
    </row>
    <row r="2200" spans="1:2" x14ac:dyDescent="0.15">
      <c r="A2200" s="5">
        <v>660.39996340000005</v>
      </c>
      <c r="B2200" s="6">
        <v>-7.5182928410000001E-5</v>
      </c>
    </row>
    <row r="2201" spans="1:2" x14ac:dyDescent="0.15">
      <c r="A2201" s="5">
        <v>660.20001219999995</v>
      </c>
      <c r="B2201" s="6">
        <v>6.5748176890000002E-6</v>
      </c>
    </row>
    <row r="2202" spans="1:2" x14ac:dyDescent="0.15">
      <c r="A2202" s="5">
        <v>660</v>
      </c>
      <c r="B2202" s="1">
        <v>2.514928929E-4</v>
      </c>
    </row>
    <row r="2203" spans="1:2" x14ac:dyDescent="0.15">
      <c r="A2203" s="5">
        <v>659.79998780000005</v>
      </c>
      <c r="B2203" s="6">
        <v>8.9796347310000006E-5</v>
      </c>
    </row>
    <row r="2204" spans="1:2" x14ac:dyDescent="0.15">
      <c r="A2204" s="5">
        <v>659.59997559999999</v>
      </c>
      <c r="B2204" s="1">
        <v>2.129350614E-4</v>
      </c>
    </row>
    <row r="2205" spans="1:2" x14ac:dyDescent="0.15">
      <c r="A2205" s="5">
        <v>659.39996340000005</v>
      </c>
      <c r="B2205" s="1">
        <v>1.6506781690000001E-4</v>
      </c>
    </row>
    <row r="2206" spans="1:2" x14ac:dyDescent="0.15">
      <c r="A2206" s="5">
        <v>659.20001219999995</v>
      </c>
      <c r="B2206" s="6">
        <v>-2.1712021409999998E-5</v>
      </c>
    </row>
    <row r="2207" spans="1:2" x14ac:dyDescent="0.15">
      <c r="A2207" s="5">
        <v>659</v>
      </c>
      <c r="B2207" s="1">
        <v>1.5419303959999999E-4</v>
      </c>
    </row>
    <row r="2208" spans="1:2" x14ac:dyDescent="0.15">
      <c r="A2208" s="5">
        <v>658.79998780000005</v>
      </c>
      <c r="B2208" s="1">
        <v>2.599094878E-4</v>
      </c>
    </row>
    <row r="2209" spans="1:2" x14ac:dyDescent="0.15">
      <c r="A2209" s="5">
        <v>658.59997559999999</v>
      </c>
      <c r="B2209" s="1">
        <v>-1.182724227E-4</v>
      </c>
    </row>
    <row r="2210" spans="1:2" x14ac:dyDescent="0.15">
      <c r="A2210" s="5">
        <v>658.39996340000005</v>
      </c>
      <c r="B2210" s="6">
        <v>3.0423576389999999E-5</v>
      </c>
    </row>
    <row r="2211" spans="1:2" x14ac:dyDescent="0.15">
      <c r="A2211" s="5">
        <v>658.20001219999995</v>
      </c>
      <c r="B2211" s="6">
        <v>7.7456374129999996E-5</v>
      </c>
    </row>
    <row r="2212" spans="1:2" x14ac:dyDescent="0.15">
      <c r="A2212" s="5">
        <v>658</v>
      </c>
      <c r="B2212" s="1">
        <v>-1.10606059E-4</v>
      </c>
    </row>
    <row r="2213" spans="1:2" x14ac:dyDescent="0.15">
      <c r="A2213" s="5">
        <v>657.79998780000005</v>
      </c>
      <c r="B2213" s="6">
        <v>5.9915215390000003E-5</v>
      </c>
    </row>
    <row r="2214" spans="1:2" x14ac:dyDescent="0.15">
      <c r="A2214" s="5">
        <v>657.59997559999999</v>
      </c>
      <c r="B2214" s="6">
        <v>-1.8740993259999999E-5</v>
      </c>
    </row>
    <row r="2215" spans="1:2" x14ac:dyDescent="0.15">
      <c r="A2215" s="5">
        <v>657.39996340000005</v>
      </c>
      <c r="B2215" s="1">
        <v>2.9648153579999999E-4</v>
      </c>
    </row>
    <row r="2216" spans="1:2" x14ac:dyDescent="0.15">
      <c r="A2216" s="5">
        <v>657.20001219999995</v>
      </c>
      <c r="B2216" s="1">
        <v>1.914488093E-4</v>
      </c>
    </row>
    <row r="2217" spans="1:2" x14ac:dyDescent="0.15">
      <c r="A2217" s="5">
        <v>657</v>
      </c>
      <c r="B2217" s="1">
        <v>2.1652567369999999E-4</v>
      </c>
    </row>
    <row r="2218" spans="1:2" x14ac:dyDescent="0.15">
      <c r="A2218" s="5">
        <v>656.79998780000005</v>
      </c>
      <c r="B2218" s="1">
        <v>-2.8641577229999998E-4</v>
      </c>
    </row>
    <row r="2219" spans="1:2" x14ac:dyDescent="0.15">
      <c r="A2219" s="5">
        <v>656.59997559999999</v>
      </c>
      <c r="B2219" s="1">
        <v>2.9767342489999998E-4</v>
      </c>
    </row>
    <row r="2220" spans="1:2" x14ac:dyDescent="0.15">
      <c r="A2220" s="5">
        <v>656.39996340000005</v>
      </c>
      <c r="B2220" s="6">
        <v>-1.9385794079999999E-5</v>
      </c>
    </row>
    <row r="2221" spans="1:2" x14ac:dyDescent="0.15">
      <c r="A2221" s="5">
        <v>656.20001219999995</v>
      </c>
      <c r="B2221" s="1">
        <v>2.330782736E-4</v>
      </c>
    </row>
    <row r="2222" spans="1:2" x14ac:dyDescent="0.15">
      <c r="A2222" s="5">
        <v>656</v>
      </c>
      <c r="B2222" s="1">
        <v>4.646528978E-4</v>
      </c>
    </row>
    <row r="2223" spans="1:2" x14ac:dyDescent="0.15">
      <c r="A2223" s="5">
        <v>655.79998780000005</v>
      </c>
      <c r="B2223" s="1">
        <v>1.6367885109999999E-4</v>
      </c>
    </row>
    <row r="2224" spans="1:2" x14ac:dyDescent="0.15">
      <c r="A2224" s="5">
        <v>655.59997559999999</v>
      </c>
      <c r="B2224" s="1">
        <v>-2.7723464880000001E-4</v>
      </c>
    </row>
    <row r="2225" spans="1:2" x14ac:dyDescent="0.15">
      <c r="A2225" s="5">
        <v>655.39996340000005</v>
      </c>
      <c r="B2225" s="1">
        <v>-1.6331337970000001E-4</v>
      </c>
    </row>
    <row r="2226" spans="1:2" x14ac:dyDescent="0.15">
      <c r="A2226" s="5">
        <v>655.20001219999995</v>
      </c>
      <c r="B2226" s="1">
        <v>1.4651645320000001E-4</v>
      </c>
    </row>
    <row r="2227" spans="1:2" x14ac:dyDescent="0.15">
      <c r="A2227" s="5">
        <v>655</v>
      </c>
      <c r="B2227" s="6">
        <v>9.724809934E-5</v>
      </c>
    </row>
    <row r="2228" spans="1:2" x14ac:dyDescent="0.15">
      <c r="A2228" s="5">
        <v>654.79998780000005</v>
      </c>
      <c r="B2228" s="1">
        <v>1.0711422510000001E-4</v>
      </c>
    </row>
    <row r="2229" spans="1:2" x14ac:dyDescent="0.15">
      <c r="A2229" s="5">
        <v>654.59997559999999</v>
      </c>
      <c r="B2229" s="6">
        <v>2.7492998920000001E-5</v>
      </c>
    </row>
    <row r="2230" spans="1:2" x14ac:dyDescent="0.15">
      <c r="A2230" s="5">
        <v>654.39996340000005</v>
      </c>
      <c r="B2230" s="1">
        <v>-1.5412992800000001E-4</v>
      </c>
    </row>
    <row r="2231" spans="1:2" x14ac:dyDescent="0.15">
      <c r="A2231" s="5">
        <v>654.20001219999995</v>
      </c>
      <c r="B2231" s="6">
        <v>-1.970254016E-5</v>
      </c>
    </row>
    <row r="2232" spans="1:2" x14ac:dyDescent="0.15">
      <c r="A2232" s="5">
        <v>654</v>
      </c>
      <c r="B2232" s="6">
        <v>8.8427739680000002E-5</v>
      </c>
    </row>
    <row r="2233" spans="1:2" x14ac:dyDescent="0.15">
      <c r="A2233" s="5">
        <v>653.79998780000005</v>
      </c>
      <c r="B2233" s="1">
        <v>1.030312997E-4</v>
      </c>
    </row>
    <row r="2234" spans="1:2" x14ac:dyDescent="0.15">
      <c r="A2234" s="5">
        <v>653.59997559999999</v>
      </c>
      <c r="B2234" s="1">
        <v>2.4478405250000001E-4</v>
      </c>
    </row>
    <row r="2235" spans="1:2" x14ac:dyDescent="0.15">
      <c r="A2235" s="5">
        <v>653.39996340000005</v>
      </c>
      <c r="B2235" s="1">
        <v>1.6409609819999999E-4</v>
      </c>
    </row>
    <row r="2236" spans="1:2" x14ac:dyDescent="0.15">
      <c r="A2236" s="5">
        <v>653.20001219999995</v>
      </c>
      <c r="B2236" s="1">
        <v>2.9931112659999998E-4</v>
      </c>
    </row>
    <row r="2237" spans="1:2" x14ac:dyDescent="0.15">
      <c r="A2237" s="5">
        <v>653</v>
      </c>
      <c r="B2237" s="1">
        <v>2.9654757239999999E-4</v>
      </c>
    </row>
    <row r="2238" spans="1:2" x14ac:dyDescent="0.15">
      <c r="A2238" s="5">
        <v>652.79998780000005</v>
      </c>
      <c r="B2238" s="6">
        <v>1.6718346159999999E-5</v>
      </c>
    </row>
    <row r="2239" spans="1:2" x14ac:dyDescent="0.15">
      <c r="A2239" s="5">
        <v>652.59997559999999</v>
      </c>
      <c r="B2239" s="6">
        <v>3.0534087269999999E-5</v>
      </c>
    </row>
    <row r="2240" spans="1:2" x14ac:dyDescent="0.15">
      <c r="A2240" s="5">
        <v>652.39996340000005</v>
      </c>
      <c r="B2240" s="1">
        <v>2.0496195070000001E-4</v>
      </c>
    </row>
    <row r="2241" spans="1:2" x14ac:dyDescent="0.15">
      <c r="A2241" s="5">
        <v>652.20001219999995</v>
      </c>
      <c r="B2241" s="6">
        <v>6.7366148870000005E-5</v>
      </c>
    </row>
    <row r="2242" spans="1:2" x14ac:dyDescent="0.15">
      <c r="A2242" s="5">
        <v>652</v>
      </c>
      <c r="B2242" s="1">
        <v>1.7079331160000001E-4</v>
      </c>
    </row>
    <row r="2243" spans="1:2" x14ac:dyDescent="0.15">
      <c r="A2243" s="5">
        <v>651.79998780000005</v>
      </c>
      <c r="B2243" s="1">
        <v>3.4427206260000001E-4</v>
      </c>
    </row>
    <row r="2244" spans="1:2" x14ac:dyDescent="0.15">
      <c r="A2244" s="5">
        <v>651.59997559999999</v>
      </c>
      <c r="B2244" s="1">
        <v>-2.2974373129999999E-4</v>
      </c>
    </row>
    <row r="2245" spans="1:2" x14ac:dyDescent="0.15">
      <c r="A2245" s="5">
        <v>651.39996340000005</v>
      </c>
      <c r="B2245" s="6">
        <v>2.6429606810000001E-5</v>
      </c>
    </row>
    <row r="2246" spans="1:2" x14ac:dyDescent="0.15">
      <c r="A2246" s="5">
        <v>651.20001219999995</v>
      </c>
      <c r="B2246" s="6">
        <v>2.449544627E-5</v>
      </c>
    </row>
    <row r="2247" spans="1:2" x14ac:dyDescent="0.15">
      <c r="A2247" s="5">
        <v>651</v>
      </c>
      <c r="B2247" s="1">
        <v>-1.079596332E-4</v>
      </c>
    </row>
    <row r="2248" spans="1:2" x14ac:dyDescent="0.15">
      <c r="A2248" s="5">
        <v>650.79998780000005</v>
      </c>
      <c r="B2248" s="6">
        <v>2.4926906920000001E-5</v>
      </c>
    </row>
    <row r="2249" spans="1:2" x14ac:dyDescent="0.15">
      <c r="A2249" s="5">
        <v>650.59997559999999</v>
      </c>
      <c r="B2249" s="1">
        <v>1.4151843789999999E-4</v>
      </c>
    </row>
    <row r="2250" spans="1:2" x14ac:dyDescent="0.15">
      <c r="A2250" s="5">
        <v>650.39996340000005</v>
      </c>
      <c r="B2250" s="6">
        <v>3.1920659239999998E-5</v>
      </c>
    </row>
    <row r="2251" spans="1:2" x14ac:dyDescent="0.15">
      <c r="A2251" s="5">
        <v>650.20001219999995</v>
      </c>
      <c r="B2251" s="1">
        <v>1.834184659E-4</v>
      </c>
    </row>
    <row r="2252" spans="1:2" x14ac:dyDescent="0.15">
      <c r="A2252" s="5">
        <v>650</v>
      </c>
      <c r="B2252" s="6">
        <v>-5.1479451939999997E-5</v>
      </c>
    </row>
    <row r="2253" spans="1:2" x14ac:dyDescent="0.15">
      <c r="A2253" s="5">
        <v>649.79998780000005</v>
      </c>
      <c r="B2253" s="1">
        <v>1.6694364600000001E-4</v>
      </c>
    </row>
    <row r="2254" spans="1:2" x14ac:dyDescent="0.15">
      <c r="A2254" s="5">
        <v>649.59997559999999</v>
      </c>
      <c r="B2254" s="1">
        <v>1.3284709710000001E-4</v>
      </c>
    </row>
    <row r="2255" spans="1:2" x14ac:dyDescent="0.15">
      <c r="A2255" s="5">
        <v>649.39996340000005</v>
      </c>
      <c r="B2255" s="6">
        <v>4.6635388569999998E-5</v>
      </c>
    </row>
    <row r="2256" spans="1:2" x14ac:dyDescent="0.15">
      <c r="A2256" s="5">
        <v>649.20001219999995</v>
      </c>
      <c r="B2256" s="1">
        <v>1.179229876E-4</v>
      </c>
    </row>
    <row r="2257" spans="1:2" x14ac:dyDescent="0.15">
      <c r="A2257" s="5">
        <v>649</v>
      </c>
      <c r="B2257" s="1">
        <v>3.0213856370000001E-4</v>
      </c>
    </row>
    <row r="2258" spans="1:2" x14ac:dyDescent="0.15">
      <c r="A2258" s="5">
        <v>648.79998780000005</v>
      </c>
      <c r="B2258" s="6">
        <v>-9.1835092460000001E-5</v>
      </c>
    </row>
    <row r="2259" spans="1:2" x14ac:dyDescent="0.15">
      <c r="A2259" s="5">
        <v>648.59997559999999</v>
      </c>
      <c r="B2259" s="6">
        <v>3.906557686E-5</v>
      </c>
    </row>
    <row r="2260" spans="1:2" x14ac:dyDescent="0.15">
      <c r="A2260" s="5">
        <v>648.39996340000005</v>
      </c>
      <c r="B2260" s="6">
        <v>8.7097301730000004E-5</v>
      </c>
    </row>
    <row r="2261" spans="1:2" x14ac:dyDescent="0.15">
      <c r="A2261" s="5">
        <v>648.20001219999995</v>
      </c>
      <c r="B2261" s="1">
        <v>1.3658075480000001E-4</v>
      </c>
    </row>
    <row r="2262" spans="1:2" x14ac:dyDescent="0.15">
      <c r="A2262" s="5">
        <v>648</v>
      </c>
      <c r="B2262" s="1">
        <v>1.8796911169999999E-4</v>
      </c>
    </row>
    <row r="2263" spans="1:2" x14ac:dyDescent="0.15">
      <c r="A2263" s="5">
        <v>647.79998780000005</v>
      </c>
      <c r="B2263" s="6">
        <v>1.2286142010000001E-5</v>
      </c>
    </row>
    <row r="2264" spans="1:2" x14ac:dyDescent="0.15">
      <c r="A2264" s="5">
        <v>647.59997559999999</v>
      </c>
      <c r="B2264" s="1">
        <v>1.2913954560000001E-4</v>
      </c>
    </row>
    <row r="2265" spans="1:2" x14ac:dyDescent="0.15">
      <c r="A2265" s="5">
        <v>647.39996340000005</v>
      </c>
      <c r="B2265" s="6">
        <v>6.7863737059999999E-5</v>
      </c>
    </row>
    <row r="2266" spans="1:2" x14ac:dyDescent="0.15">
      <c r="A2266" s="5">
        <v>647.20001219999995</v>
      </c>
      <c r="B2266" s="6">
        <v>-4.553242616E-5</v>
      </c>
    </row>
    <row r="2267" spans="1:2" x14ac:dyDescent="0.15">
      <c r="A2267" s="5">
        <v>647</v>
      </c>
      <c r="B2267" s="6">
        <v>6.0927130109999998E-5</v>
      </c>
    </row>
    <row r="2268" spans="1:2" x14ac:dyDescent="0.15">
      <c r="A2268" s="5">
        <v>646.79998780000005</v>
      </c>
      <c r="B2268" s="6">
        <v>5.4598796850000001E-5</v>
      </c>
    </row>
    <row r="2269" spans="1:2" x14ac:dyDescent="0.15">
      <c r="A2269" s="5">
        <v>646.59997559999999</v>
      </c>
      <c r="B2269" s="6">
        <v>-6.0196754930000001E-5</v>
      </c>
    </row>
    <row r="2270" spans="1:2" x14ac:dyDescent="0.15">
      <c r="A2270" s="5">
        <v>646.39996340000005</v>
      </c>
      <c r="B2270" s="6">
        <v>-6.3493767809999998E-5</v>
      </c>
    </row>
    <row r="2271" spans="1:2" x14ac:dyDescent="0.15">
      <c r="A2271" s="5">
        <v>646.20001219999995</v>
      </c>
      <c r="B2271" s="6">
        <v>-8.9067922089999997E-5</v>
      </c>
    </row>
    <row r="2272" spans="1:2" x14ac:dyDescent="0.15">
      <c r="A2272" s="5">
        <v>646</v>
      </c>
      <c r="B2272" s="6">
        <v>4.351598909E-5</v>
      </c>
    </row>
    <row r="2273" spans="1:2" x14ac:dyDescent="0.15">
      <c r="A2273" s="5">
        <v>645.79998780000005</v>
      </c>
      <c r="B2273" s="1">
        <v>-1.008018589E-4</v>
      </c>
    </row>
    <row r="2274" spans="1:2" x14ac:dyDescent="0.15">
      <c r="A2274" s="5">
        <v>645.59997559999999</v>
      </c>
      <c r="B2274" s="6">
        <v>-8.742934483E-7</v>
      </c>
    </row>
    <row r="2275" spans="1:2" x14ac:dyDescent="0.15">
      <c r="A2275" s="5">
        <v>645.39996340000005</v>
      </c>
      <c r="B2275" s="1">
        <v>1.2137722659999999E-4</v>
      </c>
    </row>
    <row r="2276" spans="1:2" x14ac:dyDescent="0.15">
      <c r="A2276" s="5">
        <v>645.20001219999995</v>
      </c>
      <c r="B2276" s="6">
        <v>6.2140185040000003E-5</v>
      </c>
    </row>
    <row r="2277" spans="1:2" x14ac:dyDescent="0.15">
      <c r="A2277" s="5">
        <v>645</v>
      </c>
      <c r="B2277" s="1">
        <v>1.822475897E-4</v>
      </c>
    </row>
    <row r="2278" spans="1:2" x14ac:dyDescent="0.15">
      <c r="A2278" s="5">
        <v>644.79998780000005</v>
      </c>
      <c r="B2278" s="6">
        <v>-1.8660242860000001E-5</v>
      </c>
    </row>
    <row r="2279" spans="1:2" x14ac:dyDescent="0.15">
      <c r="A2279" s="5">
        <v>644.59997559999999</v>
      </c>
      <c r="B2279" s="1">
        <v>2.0768461400000001E-4</v>
      </c>
    </row>
    <row r="2280" spans="1:2" x14ac:dyDescent="0.15">
      <c r="A2280" s="5">
        <v>644.39996340000005</v>
      </c>
      <c r="B2280" s="1">
        <v>1.6543467060000001E-4</v>
      </c>
    </row>
    <row r="2281" spans="1:2" x14ac:dyDescent="0.15">
      <c r="A2281" s="5">
        <v>644.20001219999995</v>
      </c>
      <c r="B2281" s="6">
        <v>-2.3434575270000001E-5</v>
      </c>
    </row>
    <row r="2282" spans="1:2" x14ac:dyDescent="0.15">
      <c r="A2282" s="5">
        <v>644</v>
      </c>
      <c r="B2282" s="1">
        <v>-2.390934969E-4</v>
      </c>
    </row>
    <row r="2283" spans="1:2" x14ac:dyDescent="0.15">
      <c r="A2283" s="5">
        <v>643.79998780000005</v>
      </c>
      <c r="B2283" s="1">
        <v>1.3368602959999999E-4</v>
      </c>
    </row>
    <row r="2284" spans="1:2" x14ac:dyDescent="0.15">
      <c r="A2284" s="5">
        <v>643.59997559999999</v>
      </c>
      <c r="B2284" s="1">
        <v>-1.8445732710000001E-4</v>
      </c>
    </row>
    <row r="2285" spans="1:2" x14ac:dyDescent="0.15">
      <c r="A2285" s="5">
        <v>643.39996340000005</v>
      </c>
      <c r="B2285" s="1">
        <v>-1.230675553E-4</v>
      </c>
    </row>
    <row r="2286" spans="1:2" x14ac:dyDescent="0.15">
      <c r="A2286" s="5">
        <v>643.20001219999995</v>
      </c>
      <c r="B2286" s="6">
        <v>-9.2681155370000003E-5</v>
      </c>
    </row>
    <row r="2287" spans="1:2" x14ac:dyDescent="0.15">
      <c r="A2287" s="5">
        <v>643</v>
      </c>
      <c r="B2287" s="1">
        <v>-1.440174237E-4</v>
      </c>
    </row>
    <row r="2288" spans="1:2" x14ac:dyDescent="0.15">
      <c r="A2288" s="5">
        <v>642.79998780000005</v>
      </c>
      <c r="B2288" s="6">
        <v>-6.5419473690000004E-5</v>
      </c>
    </row>
    <row r="2289" spans="1:2" x14ac:dyDescent="0.15">
      <c r="A2289" s="5">
        <v>642.59997559999999</v>
      </c>
      <c r="B2289" s="1">
        <v>1.1274481949999999E-4</v>
      </c>
    </row>
    <row r="2290" spans="1:2" x14ac:dyDescent="0.15">
      <c r="A2290" s="5">
        <v>642.39996340000005</v>
      </c>
      <c r="B2290" s="6">
        <v>4.9598747859999997E-5</v>
      </c>
    </row>
    <row r="2291" spans="1:2" x14ac:dyDescent="0.15">
      <c r="A2291" s="5">
        <v>642.20001219999995</v>
      </c>
      <c r="B2291" s="6">
        <v>5.4145006289999999E-5</v>
      </c>
    </row>
    <row r="2292" spans="1:2" x14ac:dyDescent="0.15">
      <c r="A2292" s="5">
        <v>642</v>
      </c>
      <c r="B2292" s="6">
        <v>-9.2972129549999998E-7</v>
      </c>
    </row>
    <row r="2293" spans="1:2" x14ac:dyDescent="0.15">
      <c r="A2293" s="5">
        <v>641.79998780000005</v>
      </c>
      <c r="B2293" s="6">
        <v>-4.9422749730000002E-5</v>
      </c>
    </row>
    <row r="2294" spans="1:2" x14ac:dyDescent="0.15">
      <c r="A2294" s="5">
        <v>641.59997559999999</v>
      </c>
      <c r="B2294" s="1">
        <v>1.1099774569999999E-4</v>
      </c>
    </row>
    <row r="2295" spans="1:2" x14ac:dyDescent="0.15">
      <c r="A2295" s="5">
        <v>641.39996340000005</v>
      </c>
      <c r="B2295" s="6">
        <v>-5.357055124E-5</v>
      </c>
    </row>
    <row r="2296" spans="1:2" x14ac:dyDescent="0.15">
      <c r="A2296" s="5">
        <v>641.20001219999995</v>
      </c>
      <c r="B2296" s="6">
        <v>2.3690459780000001E-5</v>
      </c>
    </row>
    <row r="2297" spans="1:2" x14ac:dyDescent="0.15">
      <c r="A2297" s="5">
        <v>641</v>
      </c>
      <c r="B2297" s="1">
        <v>1.7158927219999999E-4</v>
      </c>
    </row>
    <row r="2298" spans="1:2" x14ac:dyDescent="0.15">
      <c r="A2298" s="5">
        <v>640.79998780000005</v>
      </c>
      <c r="B2298" s="1">
        <v>1.2511300159999999E-4</v>
      </c>
    </row>
    <row r="2299" spans="1:2" x14ac:dyDescent="0.15">
      <c r="A2299" s="5">
        <v>640.59997559999999</v>
      </c>
      <c r="B2299" s="1">
        <v>1.8953048859999999E-4</v>
      </c>
    </row>
    <row r="2300" spans="1:2" x14ac:dyDescent="0.15">
      <c r="A2300" s="5">
        <v>640.39996340000005</v>
      </c>
      <c r="B2300" s="6">
        <v>-2.1176743760000001E-5</v>
      </c>
    </row>
    <row r="2301" spans="1:2" x14ac:dyDescent="0.15">
      <c r="A2301" s="5">
        <v>640.20001219999995</v>
      </c>
      <c r="B2301" s="1">
        <v>-2.147107734E-4</v>
      </c>
    </row>
    <row r="2302" spans="1:2" x14ac:dyDescent="0.15">
      <c r="A2302" s="5">
        <v>640</v>
      </c>
      <c r="B2302" s="1">
        <v>-1.375196589E-4</v>
      </c>
    </row>
    <row r="2303" spans="1:2" x14ac:dyDescent="0.15">
      <c r="A2303" s="5">
        <v>639.79998780000005</v>
      </c>
      <c r="B2303" s="1">
        <v>1.431066339E-4</v>
      </c>
    </row>
    <row r="2304" spans="1:2" x14ac:dyDescent="0.15">
      <c r="A2304" s="5">
        <v>639.59997559999999</v>
      </c>
      <c r="B2304" s="1">
        <v>2.0805680830000001E-4</v>
      </c>
    </row>
    <row r="2305" spans="1:2" x14ac:dyDescent="0.15">
      <c r="A2305" s="5">
        <v>639.39996340000005</v>
      </c>
      <c r="B2305" s="1">
        <v>1.10903442E-4</v>
      </c>
    </row>
    <row r="2306" spans="1:2" x14ac:dyDescent="0.15">
      <c r="A2306" s="5">
        <v>639.20001219999995</v>
      </c>
      <c r="B2306" s="1">
        <v>2.171847154E-4</v>
      </c>
    </row>
    <row r="2307" spans="1:2" x14ac:dyDescent="0.15">
      <c r="A2307" s="5">
        <v>639</v>
      </c>
      <c r="B2307" s="1">
        <v>1.156797807E-4</v>
      </c>
    </row>
    <row r="2308" spans="1:2" x14ac:dyDescent="0.15">
      <c r="A2308" s="5">
        <v>638.79998780000005</v>
      </c>
      <c r="B2308" s="6">
        <v>-2.451329601E-5</v>
      </c>
    </row>
    <row r="2309" spans="1:2" x14ac:dyDescent="0.15">
      <c r="A2309" s="5">
        <v>638.59997559999999</v>
      </c>
      <c r="B2309" s="1">
        <v>2.8144376119999999E-4</v>
      </c>
    </row>
    <row r="2310" spans="1:2" x14ac:dyDescent="0.15">
      <c r="A2310" s="5">
        <v>638.39996340000005</v>
      </c>
      <c r="B2310" s="6">
        <v>8.4960513049999999E-5</v>
      </c>
    </row>
    <row r="2311" spans="1:2" x14ac:dyDescent="0.15">
      <c r="A2311" s="5">
        <v>638.20001219999995</v>
      </c>
      <c r="B2311" s="6">
        <v>9.9157230579999999E-5</v>
      </c>
    </row>
    <row r="2312" spans="1:2" x14ac:dyDescent="0.15">
      <c r="A2312" s="5">
        <v>638</v>
      </c>
      <c r="B2312" s="6">
        <v>-3.036772068E-5</v>
      </c>
    </row>
    <row r="2313" spans="1:2" x14ac:dyDescent="0.15">
      <c r="A2313" s="5">
        <v>637.79998780000005</v>
      </c>
      <c r="B2313" s="1">
        <v>2.0047109869999999E-4</v>
      </c>
    </row>
    <row r="2314" spans="1:2" x14ac:dyDescent="0.15">
      <c r="A2314" s="5">
        <v>637.59997559999999</v>
      </c>
      <c r="B2314" s="6">
        <v>-7.1035719879999998E-5</v>
      </c>
    </row>
    <row r="2315" spans="1:2" x14ac:dyDescent="0.15">
      <c r="A2315" s="5">
        <v>637.39996340000005</v>
      </c>
      <c r="B2315" s="6">
        <v>-8.239826275E-5</v>
      </c>
    </row>
    <row r="2316" spans="1:2" x14ac:dyDescent="0.15">
      <c r="A2316" s="5">
        <v>637.20001219999995</v>
      </c>
      <c r="B2316" s="1">
        <v>1.7739112079999999E-4</v>
      </c>
    </row>
    <row r="2317" spans="1:2" x14ac:dyDescent="0.15">
      <c r="A2317" s="5">
        <v>637</v>
      </c>
      <c r="B2317" s="1">
        <v>1.157634397E-4</v>
      </c>
    </row>
    <row r="2318" spans="1:2" x14ac:dyDescent="0.15">
      <c r="A2318" s="5">
        <v>636.79998780000005</v>
      </c>
      <c r="B2318" s="6">
        <v>-3.2301282770000003E-5</v>
      </c>
    </row>
    <row r="2319" spans="1:2" x14ac:dyDescent="0.15">
      <c r="A2319" s="5">
        <v>636.59997559999999</v>
      </c>
      <c r="B2319" s="6">
        <v>-3.754240242E-5</v>
      </c>
    </row>
    <row r="2320" spans="1:2" x14ac:dyDescent="0.15">
      <c r="A2320" s="5">
        <v>636.39996340000005</v>
      </c>
      <c r="B2320" s="1">
        <v>-1.561817626E-4</v>
      </c>
    </row>
    <row r="2321" spans="1:2" x14ac:dyDescent="0.15">
      <c r="A2321" s="5">
        <v>636.20001219999995</v>
      </c>
      <c r="B2321" s="1">
        <v>2.4013122309999999E-4</v>
      </c>
    </row>
    <row r="2322" spans="1:2" x14ac:dyDescent="0.15">
      <c r="A2322" s="5">
        <v>636</v>
      </c>
      <c r="B2322" s="1">
        <v>-2.1003111029999999E-4</v>
      </c>
    </row>
    <row r="2323" spans="1:2" x14ac:dyDescent="0.15">
      <c r="A2323" s="5">
        <v>635.79998780000005</v>
      </c>
      <c r="B2323" s="1">
        <v>-1.342999458E-4</v>
      </c>
    </row>
    <row r="2324" spans="1:2" x14ac:dyDescent="0.15">
      <c r="A2324" s="5">
        <v>635.59997559999999</v>
      </c>
      <c r="B2324" s="6">
        <v>-1.753571269E-5</v>
      </c>
    </row>
    <row r="2325" spans="1:2" x14ac:dyDescent="0.15">
      <c r="A2325" s="5">
        <v>635.39996340000005</v>
      </c>
      <c r="B2325" s="1">
        <v>-1.6144374969999999E-4</v>
      </c>
    </row>
    <row r="2326" spans="1:2" x14ac:dyDescent="0.15">
      <c r="A2326" s="5">
        <v>635.20001219999995</v>
      </c>
      <c r="B2326" s="1">
        <v>-2.6447311389999999E-4</v>
      </c>
    </row>
    <row r="2327" spans="1:2" x14ac:dyDescent="0.15">
      <c r="A2327" s="5">
        <v>635</v>
      </c>
      <c r="B2327" s="1">
        <v>1.180588442E-4</v>
      </c>
    </row>
    <row r="2328" spans="1:2" x14ac:dyDescent="0.15">
      <c r="A2328" s="5">
        <v>634.79998780000005</v>
      </c>
      <c r="B2328" s="1">
        <v>2.4186390510000001E-4</v>
      </c>
    </row>
    <row r="2329" spans="1:2" x14ac:dyDescent="0.15">
      <c r="A2329" s="5">
        <v>634.59997559999999</v>
      </c>
      <c r="B2329" s="1">
        <v>-1.5015157989999999E-4</v>
      </c>
    </row>
    <row r="2330" spans="1:2" x14ac:dyDescent="0.15">
      <c r="A2330" s="5">
        <v>634.39996340000005</v>
      </c>
      <c r="B2330" s="1">
        <v>1.2671621519999999E-4</v>
      </c>
    </row>
    <row r="2331" spans="1:2" x14ac:dyDescent="0.15">
      <c r="A2331" s="5">
        <v>634.20001219999995</v>
      </c>
      <c r="B2331" s="6">
        <v>6.2008257370000007E-5</v>
      </c>
    </row>
    <row r="2332" spans="1:2" x14ac:dyDescent="0.15">
      <c r="A2332" s="5">
        <v>634</v>
      </c>
      <c r="B2332" s="6">
        <v>-1.192686068E-5</v>
      </c>
    </row>
    <row r="2333" spans="1:2" x14ac:dyDescent="0.15">
      <c r="A2333" s="5">
        <v>633.79998780000005</v>
      </c>
      <c r="B2333" s="6">
        <v>-3.6934896340000001E-5</v>
      </c>
    </row>
    <row r="2334" spans="1:2" x14ac:dyDescent="0.15">
      <c r="A2334" s="5">
        <v>633.59997559999999</v>
      </c>
      <c r="B2334" s="6">
        <v>-1.68277802E-5</v>
      </c>
    </row>
    <row r="2335" spans="1:2" x14ac:dyDescent="0.15">
      <c r="A2335" s="5">
        <v>633.39996340000005</v>
      </c>
      <c r="B2335" s="6">
        <v>1.656859786E-5</v>
      </c>
    </row>
    <row r="2336" spans="1:2" x14ac:dyDescent="0.15">
      <c r="A2336" s="5">
        <v>633.20001219999995</v>
      </c>
      <c r="B2336" s="6">
        <v>2.7865064110000002E-5</v>
      </c>
    </row>
    <row r="2337" spans="1:2" x14ac:dyDescent="0.15">
      <c r="A2337" s="5">
        <v>633</v>
      </c>
      <c r="B2337" s="6">
        <v>-8.4353538109999997E-5</v>
      </c>
    </row>
    <row r="2338" spans="1:2" x14ac:dyDescent="0.15">
      <c r="A2338" s="5">
        <v>632.79998780000005</v>
      </c>
      <c r="B2338" s="1">
        <v>-1.004755832E-4</v>
      </c>
    </row>
    <row r="2339" spans="1:2" x14ac:dyDescent="0.15">
      <c r="A2339" s="5">
        <v>632.59997559999999</v>
      </c>
      <c r="B2339" s="1">
        <v>1.7458798539999999E-4</v>
      </c>
    </row>
    <row r="2340" spans="1:2" x14ac:dyDescent="0.15">
      <c r="A2340" s="5">
        <v>632.39996340000005</v>
      </c>
      <c r="B2340" s="1">
        <v>-1.7245431079999999E-4</v>
      </c>
    </row>
    <row r="2341" spans="1:2" x14ac:dyDescent="0.15">
      <c r="A2341" s="5">
        <v>632.20001219999995</v>
      </c>
      <c r="B2341" s="6">
        <v>2.4769053200000001E-5</v>
      </c>
    </row>
    <row r="2342" spans="1:2" x14ac:dyDescent="0.15">
      <c r="A2342" s="5">
        <v>632</v>
      </c>
      <c r="B2342" s="6">
        <v>1.7953325369999998E-5</v>
      </c>
    </row>
    <row r="2343" spans="1:2" x14ac:dyDescent="0.15">
      <c r="A2343" s="5">
        <v>631.79998780000005</v>
      </c>
      <c r="B2343" s="1">
        <v>1.045034296E-4</v>
      </c>
    </row>
    <row r="2344" spans="1:2" x14ac:dyDescent="0.15">
      <c r="A2344" s="5">
        <v>631.59997559999999</v>
      </c>
      <c r="B2344" s="1">
        <v>-1.089377402E-4</v>
      </c>
    </row>
    <row r="2345" spans="1:2" x14ac:dyDescent="0.15">
      <c r="A2345" s="5">
        <v>631.39996340000005</v>
      </c>
      <c r="B2345" s="1">
        <v>1.6656957449999999E-4</v>
      </c>
    </row>
    <row r="2346" spans="1:2" x14ac:dyDescent="0.15">
      <c r="A2346" s="5">
        <v>631.20001219999995</v>
      </c>
      <c r="B2346" s="6">
        <v>2.4909048080000001E-5</v>
      </c>
    </row>
    <row r="2347" spans="1:2" x14ac:dyDescent="0.15">
      <c r="A2347" s="5">
        <v>631</v>
      </c>
      <c r="B2347" s="1">
        <v>1.819787431E-4</v>
      </c>
    </row>
    <row r="2348" spans="1:2" x14ac:dyDescent="0.15">
      <c r="A2348" s="5">
        <v>630.79998780000005</v>
      </c>
      <c r="B2348" s="1">
        <v>-1.6037774910000001E-4</v>
      </c>
    </row>
    <row r="2349" spans="1:2" x14ac:dyDescent="0.15">
      <c r="A2349" s="5">
        <v>630.59997559999999</v>
      </c>
      <c r="B2349" s="6">
        <v>7.6112373790000002E-5</v>
      </c>
    </row>
    <row r="2350" spans="1:2" x14ac:dyDescent="0.15">
      <c r="A2350" s="5">
        <v>630.39996340000005</v>
      </c>
      <c r="B2350" s="6">
        <v>9.159150068E-6</v>
      </c>
    </row>
    <row r="2351" spans="1:2" x14ac:dyDescent="0.15">
      <c r="A2351" s="5">
        <v>630.20001219999995</v>
      </c>
      <c r="B2351" s="6">
        <v>-1.7272872359999999E-5</v>
      </c>
    </row>
    <row r="2352" spans="1:2" x14ac:dyDescent="0.15">
      <c r="A2352" s="5">
        <v>630</v>
      </c>
      <c r="B2352" s="1">
        <v>4.8917951059999996E-4</v>
      </c>
    </row>
    <row r="2353" spans="1:2" x14ac:dyDescent="0.15">
      <c r="A2353" s="5">
        <v>629.79998780000005</v>
      </c>
      <c r="B2353" s="1">
        <v>1.279421413E-4</v>
      </c>
    </row>
    <row r="2354" spans="1:2" x14ac:dyDescent="0.15">
      <c r="A2354" s="5">
        <v>629.59997559999999</v>
      </c>
      <c r="B2354" s="6">
        <v>9.6042473160000004E-5</v>
      </c>
    </row>
    <row r="2355" spans="1:2" x14ac:dyDescent="0.15">
      <c r="A2355" s="5">
        <v>629.39996340000005</v>
      </c>
      <c r="B2355" s="6">
        <v>2.2390297090000002E-5</v>
      </c>
    </row>
    <row r="2356" spans="1:2" x14ac:dyDescent="0.15">
      <c r="A2356" s="5">
        <v>629.20001219999995</v>
      </c>
      <c r="B2356" s="6">
        <v>3.9229642429999999E-5</v>
      </c>
    </row>
    <row r="2357" spans="1:2" x14ac:dyDescent="0.15">
      <c r="A2357" s="5">
        <v>629</v>
      </c>
      <c r="B2357" s="1">
        <v>1.134672275E-4</v>
      </c>
    </row>
    <row r="2358" spans="1:2" x14ac:dyDescent="0.15">
      <c r="A2358" s="5">
        <v>628.79998780000005</v>
      </c>
      <c r="B2358" s="6">
        <v>8.2569182269999998E-5</v>
      </c>
    </row>
    <row r="2359" spans="1:2" x14ac:dyDescent="0.15">
      <c r="A2359" s="5">
        <v>628.59997559999999</v>
      </c>
      <c r="B2359" s="6">
        <v>-1.416680789E-5</v>
      </c>
    </row>
    <row r="2360" spans="1:2" x14ac:dyDescent="0.15">
      <c r="A2360" s="5">
        <v>628.39996340000005</v>
      </c>
      <c r="B2360" s="6">
        <v>-8.1764963400000006E-5</v>
      </c>
    </row>
    <row r="2361" spans="1:2" x14ac:dyDescent="0.15">
      <c r="A2361" s="5">
        <v>628.20001219999995</v>
      </c>
      <c r="B2361" s="1">
        <v>3.6050434569999997E-4</v>
      </c>
    </row>
    <row r="2362" spans="1:2" x14ac:dyDescent="0.15">
      <c r="A2362" s="5">
        <v>628</v>
      </c>
      <c r="B2362" s="1">
        <v>1.9642688860000001E-4</v>
      </c>
    </row>
    <row r="2363" spans="1:2" x14ac:dyDescent="0.15">
      <c r="A2363" s="5">
        <v>627.79998780000005</v>
      </c>
      <c r="B2363" s="6">
        <v>5.3325617049999999E-5</v>
      </c>
    </row>
    <row r="2364" spans="1:2" x14ac:dyDescent="0.15">
      <c r="A2364" s="5">
        <v>627.59997559999999</v>
      </c>
      <c r="B2364" s="1">
        <v>1.0174581260000001E-4</v>
      </c>
    </row>
    <row r="2365" spans="1:2" x14ac:dyDescent="0.15">
      <c r="A2365" s="5">
        <v>627.39996340000005</v>
      </c>
      <c r="B2365" s="6">
        <v>1.445901489E-5</v>
      </c>
    </row>
    <row r="2366" spans="1:2" x14ac:dyDescent="0.15">
      <c r="A2366" s="5">
        <v>627.20001219999995</v>
      </c>
      <c r="B2366" s="1">
        <v>2.7771756869999999E-4</v>
      </c>
    </row>
    <row r="2367" spans="1:2" x14ac:dyDescent="0.15">
      <c r="A2367" s="5">
        <v>627</v>
      </c>
      <c r="B2367" s="1">
        <v>-2.069220063E-4</v>
      </c>
    </row>
    <row r="2368" spans="1:2" x14ac:dyDescent="0.15">
      <c r="A2368" s="5">
        <v>626.79998780000005</v>
      </c>
      <c r="B2368" s="6">
        <v>-4.2126459450000001E-5</v>
      </c>
    </row>
    <row r="2369" spans="1:2" x14ac:dyDescent="0.15">
      <c r="A2369" s="5">
        <v>626.59997559999999</v>
      </c>
      <c r="B2369" s="6">
        <v>-1.5344425259999999E-5</v>
      </c>
    </row>
    <row r="2370" spans="1:2" x14ac:dyDescent="0.15">
      <c r="A2370" s="5">
        <v>626.39996340000005</v>
      </c>
      <c r="B2370" s="1">
        <v>-1.3298794509999999E-4</v>
      </c>
    </row>
    <row r="2371" spans="1:2" x14ac:dyDescent="0.15">
      <c r="A2371" s="5">
        <v>626.20001219999995</v>
      </c>
      <c r="B2371" s="6">
        <v>5.1990879E-5</v>
      </c>
    </row>
    <row r="2372" spans="1:2" x14ac:dyDescent="0.15">
      <c r="A2372" s="5">
        <v>626</v>
      </c>
      <c r="B2372" s="1">
        <v>-1.157143051E-4</v>
      </c>
    </row>
    <row r="2373" spans="1:2" x14ac:dyDescent="0.15">
      <c r="A2373" s="5">
        <v>625.79998780000005</v>
      </c>
      <c r="B2373" s="1">
        <v>1.4734933209999999E-4</v>
      </c>
    </row>
    <row r="2374" spans="1:2" x14ac:dyDescent="0.15">
      <c r="A2374" s="5">
        <v>625.59997559999999</v>
      </c>
      <c r="B2374" s="6">
        <v>7.0652778960000006E-5</v>
      </c>
    </row>
    <row r="2375" spans="1:2" x14ac:dyDescent="0.15">
      <c r="A2375" s="5">
        <v>625.39996340000005</v>
      </c>
      <c r="B2375" s="6">
        <v>5.0018286860000002E-5</v>
      </c>
    </row>
    <row r="2376" spans="1:2" x14ac:dyDescent="0.15">
      <c r="A2376" s="5">
        <v>625.20001219999995</v>
      </c>
      <c r="B2376" s="6">
        <v>-1.8915970940000001E-6</v>
      </c>
    </row>
    <row r="2377" spans="1:2" x14ac:dyDescent="0.15">
      <c r="A2377" s="5">
        <v>625</v>
      </c>
      <c r="B2377" s="6">
        <v>6.8986504629999998E-5</v>
      </c>
    </row>
    <row r="2378" spans="1:2" x14ac:dyDescent="0.15">
      <c r="A2378" s="5">
        <v>624.79998780000005</v>
      </c>
      <c r="B2378" s="6">
        <v>8.4203784349999995E-5</v>
      </c>
    </row>
    <row r="2379" spans="1:2" x14ac:dyDescent="0.15">
      <c r="A2379" s="5">
        <v>624.59997559999999</v>
      </c>
      <c r="B2379" s="6">
        <v>8.6207357530000001E-5</v>
      </c>
    </row>
    <row r="2380" spans="1:2" x14ac:dyDescent="0.15">
      <c r="A2380" s="5">
        <v>624.39996340000005</v>
      </c>
      <c r="B2380" s="1">
        <v>1.9706549939999999E-4</v>
      </c>
    </row>
    <row r="2381" spans="1:2" x14ac:dyDescent="0.15">
      <c r="A2381" s="5">
        <v>624.20001219999995</v>
      </c>
      <c r="B2381" s="6">
        <v>1.9564851749999999E-5</v>
      </c>
    </row>
    <row r="2382" spans="1:2" x14ac:dyDescent="0.15">
      <c r="A2382" s="5">
        <v>624</v>
      </c>
      <c r="B2382" s="1">
        <v>1.9598464129999999E-4</v>
      </c>
    </row>
    <row r="2383" spans="1:2" x14ac:dyDescent="0.15">
      <c r="A2383" s="5">
        <v>623.79998780000005</v>
      </c>
      <c r="B2383" s="6">
        <v>-2.5037439630000001E-5</v>
      </c>
    </row>
    <row r="2384" spans="1:2" x14ac:dyDescent="0.15">
      <c r="A2384" s="5">
        <v>623.59997559999999</v>
      </c>
      <c r="B2384" s="6">
        <v>1.16258916E-5</v>
      </c>
    </row>
    <row r="2385" spans="1:2" x14ac:dyDescent="0.15">
      <c r="A2385" s="5">
        <v>623.39996340000005</v>
      </c>
      <c r="B2385" s="6">
        <v>2.794513966E-5</v>
      </c>
    </row>
    <row r="2386" spans="1:2" x14ac:dyDescent="0.15">
      <c r="A2386" s="5">
        <v>623.20001219999995</v>
      </c>
      <c r="B2386" s="1">
        <v>1.286763727E-4</v>
      </c>
    </row>
    <row r="2387" spans="1:2" x14ac:dyDescent="0.15">
      <c r="A2387" s="5">
        <v>623</v>
      </c>
      <c r="B2387" s="1">
        <v>1.4830294819999999E-4</v>
      </c>
    </row>
    <row r="2388" spans="1:2" x14ac:dyDescent="0.15">
      <c r="A2388" s="5">
        <v>622.79998780000005</v>
      </c>
      <c r="B2388" s="6">
        <v>-1.651171988E-5</v>
      </c>
    </row>
    <row r="2389" spans="1:2" x14ac:dyDescent="0.15">
      <c r="A2389" s="5">
        <v>622.59997559999999</v>
      </c>
      <c r="B2389" s="1">
        <v>-1.8159327739999999E-4</v>
      </c>
    </row>
    <row r="2390" spans="1:2" x14ac:dyDescent="0.15">
      <c r="A2390" s="5">
        <v>622.39996340000005</v>
      </c>
      <c r="B2390" s="6">
        <v>9.5068542580000005E-5</v>
      </c>
    </row>
    <row r="2391" spans="1:2" x14ac:dyDescent="0.15">
      <c r="A2391" s="5">
        <v>622.20001219999995</v>
      </c>
      <c r="B2391" s="1">
        <v>2.1533676770000001E-4</v>
      </c>
    </row>
    <row r="2392" spans="1:2" x14ac:dyDescent="0.15">
      <c r="A2392" s="5">
        <v>622</v>
      </c>
      <c r="B2392" s="1">
        <v>1.2118514130000001E-4</v>
      </c>
    </row>
    <row r="2393" spans="1:2" x14ac:dyDescent="0.15">
      <c r="A2393" s="5">
        <v>621.79998780000005</v>
      </c>
      <c r="B2393" s="1">
        <v>1.5774252820000001E-4</v>
      </c>
    </row>
    <row r="2394" spans="1:2" x14ac:dyDescent="0.15">
      <c r="A2394" s="5">
        <v>621.59997559999999</v>
      </c>
      <c r="B2394" s="1">
        <v>-3.1088004470000003E-4</v>
      </c>
    </row>
    <row r="2395" spans="1:2" x14ac:dyDescent="0.15">
      <c r="A2395" s="5">
        <v>621.39996340000005</v>
      </c>
      <c r="B2395" s="6">
        <v>-6.5238098609999995E-5</v>
      </c>
    </row>
    <row r="2396" spans="1:2" x14ac:dyDescent="0.15">
      <c r="A2396" s="5">
        <v>621.20001219999995</v>
      </c>
      <c r="B2396" s="6">
        <v>6.0065576690000002E-5</v>
      </c>
    </row>
    <row r="2397" spans="1:2" x14ac:dyDescent="0.15">
      <c r="A2397" s="5">
        <v>621</v>
      </c>
      <c r="B2397" s="6">
        <v>2.330493407E-5</v>
      </c>
    </row>
    <row r="2398" spans="1:2" x14ac:dyDescent="0.15">
      <c r="A2398" s="5">
        <v>620.79998780000005</v>
      </c>
      <c r="B2398" s="6">
        <v>-7.9247820390000005E-6</v>
      </c>
    </row>
    <row r="2399" spans="1:2" x14ac:dyDescent="0.15">
      <c r="A2399" s="5">
        <v>620.59997559999999</v>
      </c>
      <c r="B2399" s="6">
        <v>-1.3690502780000001E-5</v>
      </c>
    </row>
    <row r="2400" spans="1:2" x14ac:dyDescent="0.15">
      <c r="A2400" s="5">
        <v>620.39996340000005</v>
      </c>
      <c r="B2400" s="1">
        <v>1.9038667959999999E-4</v>
      </c>
    </row>
    <row r="2401" spans="1:2" x14ac:dyDescent="0.15">
      <c r="A2401" s="5">
        <v>620.20001219999995</v>
      </c>
      <c r="B2401" s="1">
        <v>-1.374040439E-4</v>
      </c>
    </row>
    <row r="2402" spans="1:2" x14ac:dyDescent="0.15">
      <c r="A2402" s="5">
        <v>620</v>
      </c>
      <c r="B2402" s="1">
        <v>1.5073780379999999E-4</v>
      </c>
    </row>
    <row r="2403" spans="1:2" x14ac:dyDescent="0.15">
      <c r="A2403" s="5">
        <v>619.79998780000005</v>
      </c>
      <c r="B2403" s="1">
        <v>2.6931735920000002E-4</v>
      </c>
    </row>
    <row r="2404" spans="1:2" x14ac:dyDescent="0.15">
      <c r="A2404" s="5">
        <v>619.59997559999999</v>
      </c>
      <c r="B2404" s="1">
        <v>-1.347938669E-4</v>
      </c>
    </row>
    <row r="2405" spans="1:2" x14ac:dyDescent="0.15">
      <c r="A2405" s="5">
        <v>619.39996340000005</v>
      </c>
      <c r="B2405" s="6">
        <v>-4.8769368729999997E-5</v>
      </c>
    </row>
    <row r="2406" spans="1:2" x14ac:dyDescent="0.15">
      <c r="A2406" s="5">
        <v>619.20001219999995</v>
      </c>
      <c r="B2406" s="1">
        <v>1.395889412E-4</v>
      </c>
    </row>
    <row r="2407" spans="1:2" x14ac:dyDescent="0.15">
      <c r="A2407" s="5">
        <v>619</v>
      </c>
      <c r="B2407" s="6">
        <v>-4.978428478E-5</v>
      </c>
    </row>
    <row r="2408" spans="1:2" x14ac:dyDescent="0.15">
      <c r="A2408" s="5">
        <v>618.79998780000005</v>
      </c>
      <c r="B2408" s="1">
        <v>-1.068650963E-4</v>
      </c>
    </row>
    <row r="2409" spans="1:2" x14ac:dyDescent="0.15">
      <c r="A2409" s="5">
        <v>618.59997559999999</v>
      </c>
      <c r="B2409" s="6">
        <v>9.4184630139999999E-5</v>
      </c>
    </row>
    <row r="2410" spans="1:2" x14ac:dyDescent="0.15">
      <c r="A2410" s="5">
        <v>618.39996340000005</v>
      </c>
      <c r="B2410" s="6">
        <v>7.7299868280000003E-5</v>
      </c>
    </row>
    <row r="2411" spans="1:2" x14ac:dyDescent="0.15">
      <c r="A2411" s="5">
        <v>618.20001219999995</v>
      </c>
      <c r="B2411" s="1">
        <v>-1.9984589020000001E-4</v>
      </c>
    </row>
    <row r="2412" spans="1:2" x14ac:dyDescent="0.15">
      <c r="A2412" s="5">
        <v>618</v>
      </c>
      <c r="B2412" s="1">
        <v>5.034300266E-4</v>
      </c>
    </row>
    <row r="2413" spans="1:2" x14ac:dyDescent="0.15">
      <c r="A2413" s="5">
        <v>617.79998780000005</v>
      </c>
      <c r="B2413" s="1">
        <v>2.172651439E-4</v>
      </c>
    </row>
    <row r="2414" spans="1:2" x14ac:dyDescent="0.15">
      <c r="A2414" s="5">
        <v>617.59997559999999</v>
      </c>
      <c r="B2414" s="6">
        <v>9.0024288510000006E-5</v>
      </c>
    </row>
    <row r="2415" spans="1:2" x14ac:dyDescent="0.15">
      <c r="A2415" s="5">
        <v>617.39996340000005</v>
      </c>
      <c r="B2415" s="6">
        <v>-8.968563634E-5</v>
      </c>
    </row>
    <row r="2416" spans="1:2" x14ac:dyDescent="0.15">
      <c r="A2416" s="5">
        <v>617.20001219999995</v>
      </c>
      <c r="B2416" s="1">
        <v>-1.402634371E-4</v>
      </c>
    </row>
    <row r="2417" spans="1:2" x14ac:dyDescent="0.15">
      <c r="A2417" s="5">
        <v>617</v>
      </c>
      <c r="B2417" s="1">
        <v>1.039910567E-4</v>
      </c>
    </row>
    <row r="2418" spans="1:2" x14ac:dyDescent="0.15">
      <c r="A2418" s="5">
        <v>616.79998780000005</v>
      </c>
      <c r="B2418" s="6">
        <v>5.1125920439999998E-5</v>
      </c>
    </row>
    <row r="2419" spans="1:2" x14ac:dyDescent="0.15">
      <c r="A2419" s="5">
        <v>616.59997559999999</v>
      </c>
      <c r="B2419" s="1">
        <v>1.048814884E-4</v>
      </c>
    </row>
    <row r="2420" spans="1:2" x14ac:dyDescent="0.15">
      <c r="A2420" s="5">
        <v>616.39996340000005</v>
      </c>
      <c r="B2420" s="1">
        <v>1.465911628E-4</v>
      </c>
    </row>
    <row r="2421" spans="1:2" x14ac:dyDescent="0.15">
      <c r="A2421" s="5">
        <v>616.20001219999995</v>
      </c>
      <c r="B2421" s="1">
        <v>-1.2361817060000001E-4</v>
      </c>
    </row>
    <row r="2422" spans="1:2" x14ac:dyDescent="0.15">
      <c r="A2422" s="5">
        <v>616</v>
      </c>
      <c r="B2422" s="1">
        <v>1.3891990240000001E-4</v>
      </c>
    </row>
    <row r="2423" spans="1:2" x14ac:dyDescent="0.15">
      <c r="A2423" s="5">
        <v>615.79998780000005</v>
      </c>
      <c r="B2423" s="6">
        <v>-6.4787527660000005E-5</v>
      </c>
    </row>
    <row r="2424" spans="1:2" x14ac:dyDescent="0.15">
      <c r="A2424" s="5">
        <v>615.59997559999999</v>
      </c>
      <c r="B2424" s="6">
        <v>-6.0868576840000002E-5</v>
      </c>
    </row>
    <row r="2425" spans="1:2" x14ac:dyDescent="0.15">
      <c r="A2425" s="5">
        <v>615.39996340000005</v>
      </c>
      <c r="B2425" s="6">
        <v>-9.7950010969999996E-5</v>
      </c>
    </row>
    <row r="2426" spans="1:2" x14ac:dyDescent="0.15">
      <c r="A2426" s="5">
        <v>615.20001219999995</v>
      </c>
      <c r="B2426" s="6">
        <v>2.500142728E-5</v>
      </c>
    </row>
    <row r="2427" spans="1:2" x14ac:dyDescent="0.15">
      <c r="A2427" s="5">
        <v>615</v>
      </c>
      <c r="B2427" s="1">
        <v>-1.033510125E-4</v>
      </c>
    </row>
    <row r="2428" spans="1:2" x14ac:dyDescent="0.15">
      <c r="A2428" s="5">
        <v>614.79998780000005</v>
      </c>
      <c r="B2428" s="6">
        <v>-5.4403022660000003E-5</v>
      </c>
    </row>
    <row r="2429" spans="1:2" x14ac:dyDescent="0.15">
      <c r="A2429" s="5">
        <v>614.59997559999999</v>
      </c>
      <c r="B2429" s="1">
        <v>1.5542961769999999E-4</v>
      </c>
    </row>
    <row r="2430" spans="1:2" x14ac:dyDescent="0.15">
      <c r="A2430" s="5">
        <v>614.39996340000005</v>
      </c>
      <c r="B2430" s="6">
        <v>5.6784232580000002E-5</v>
      </c>
    </row>
    <row r="2431" spans="1:2" x14ac:dyDescent="0.15">
      <c r="A2431" s="5">
        <v>614.20001219999995</v>
      </c>
      <c r="B2431" s="1">
        <v>2.6235159020000001E-4</v>
      </c>
    </row>
    <row r="2432" spans="1:2" x14ac:dyDescent="0.15">
      <c r="A2432" s="5">
        <v>614</v>
      </c>
      <c r="B2432" s="1">
        <v>1.9448019159999999E-4</v>
      </c>
    </row>
    <row r="2433" spans="1:2" x14ac:dyDescent="0.15">
      <c r="A2433" s="5">
        <v>613.79998780000005</v>
      </c>
      <c r="B2433" s="6">
        <v>6.3340652560000001E-5</v>
      </c>
    </row>
    <row r="2434" spans="1:2" x14ac:dyDescent="0.15">
      <c r="A2434" s="5">
        <v>613.59997559999999</v>
      </c>
      <c r="B2434" s="6">
        <v>4.8314279409999998E-5</v>
      </c>
    </row>
    <row r="2435" spans="1:2" x14ac:dyDescent="0.15">
      <c r="A2435" s="5">
        <v>613.39996340000005</v>
      </c>
      <c r="B2435" s="6">
        <v>2.669744617E-6</v>
      </c>
    </row>
    <row r="2436" spans="1:2" x14ac:dyDescent="0.15">
      <c r="A2436" s="5">
        <v>613.20001219999995</v>
      </c>
      <c r="B2436" s="6">
        <v>-4.4370914109999999E-5</v>
      </c>
    </row>
    <row r="2437" spans="1:2" x14ac:dyDescent="0.15">
      <c r="A2437" s="5">
        <v>613</v>
      </c>
      <c r="B2437" s="1">
        <v>2.8418793229999999E-4</v>
      </c>
    </row>
    <row r="2438" spans="1:2" x14ac:dyDescent="0.15">
      <c r="A2438" s="5">
        <v>612.79998780000005</v>
      </c>
      <c r="B2438" s="1">
        <v>1.546797139E-4</v>
      </c>
    </row>
    <row r="2439" spans="1:2" x14ac:dyDescent="0.15">
      <c r="A2439" s="5">
        <v>612.59997559999999</v>
      </c>
      <c r="B2439" s="6">
        <v>8.5351028249999999E-5</v>
      </c>
    </row>
    <row r="2440" spans="1:2" x14ac:dyDescent="0.15">
      <c r="A2440" s="5">
        <v>612.39996340000005</v>
      </c>
      <c r="B2440" s="6">
        <v>9.6790085079999998E-5</v>
      </c>
    </row>
    <row r="2441" spans="1:2" x14ac:dyDescent="0.15">
      <c r="A2441" s="5">
        <v>612.20001219999995</v>
      </c>
      <c r="B2441" s="6">
        <v>6.8087982070000002E-5</v>
      </c>
    </row>
    <row r="2442" spans="1:2" x14ac:dyDescent="0.15">
      <c r="A2442" s="5">
        <v>612</v>
      </c>
      <c r="B2442" s="6">
        <v>-3.016508344E-6</v>
      </c>
    </row>
    <row r="2443" spans="1:2" x14ac:dyDescent="0.15">
      <c r="A2443" s="5">
        <v>611.79998780000005</v>
      </c>
      <c r="B2443" s="1">
        <v>1.063526579E-4</v>
      </c>
    </row>
    <row r="2444" spans="1:2" x14ac:dyDescent="0.15">
      <c r="A2444" s="5">
        <v>611.59997559999999</v>
      </c>
      <c r="B2444" s="1">
        <v>1.4747506070000001E-4</v>
      </c>
    </row>
    <row r="2445" spans="1:2" x14ac:dyDescent="0.15">
      <c r="A2445" s="5">
        <v>611.39996340000005</v>
      </c>
      <c r="B2445" s="1">
        <v>3.0297788910000001E-4</v>
      </c>
    </row>
    <row r="2446" spans="1:2" x14ac:dyDescent="0.15">
      <c r="A2446" s="5">
        <v>611.20001219999995</v>
      </c>
      <c r="B2446" s="1">
        <v>1.8419577099999999E-4</v>
      </c>
    </row>
    <row r="2447" spans="1:2" x14ac:dyDescent="0.15">
      <c r="A2447" s="5">
        <v>611</v>
      </c>
      <c r="B2447" s="1">
        <v>1.5008541229999999E-4</v>
      </c>
    </row>
    <row r="2448" spans="1:2" x14ac:dyDescent="0.15">
      <c r="A2448" s="5">
        <v>610.79998780000005</v>
      </c>
      <c r="B2448" s="1">
        <v>1.3641679829999999E-4</v>
      </c>
    </row>
    <row r="2449" spans="1:2" x14ac:dyDescent="0.15">
      <c r="A2449" s="5">
        <v>610.59997559999999</v>
      </c>
      <c r="B2449" s="1">
        <v>3.1549530099999999E-4</v>
      </c>
    </row>
    <row r="2450" spans="1:2" x14ac:dyDescent="0.15">
      <c r="A2450" s="5">
        <v>610.39996340000005</v>
      </c>
      <c r="B2450" s="6">
        <v>-1.9257257010000002E-5</v>
      </c>
    </row>
    <row r="2451" spans="1:2" x14ac:dyDescent="0.15">
      <c r="A2451" s="5">
        <v>610.20001219999995</v>
      </c>
      <c r="B2451" s="1">
        <v>3.434121027E-4</v>
      </c>
    </row>
    <row r="2452" spans="1:2" x14ac:dyDescent="0.15">
      <c r="A2452" s="5">
        <v>610</v>
      </c>
      <c r="B2452" s="6">
        <v>-3.2440202629999999E-5</v>
      </c>
    </row>
    <row r="2453" spans="1:2" x14ac:dyDescent="0.15">
      <c r="A2453" s="5">
        <v>609.79998780000005</v>
      </c>
      <c r="B2453" s="1">
        <v>2.5321493739999999E-4</v>
      </c>
    </row>
    <row r="2454" spans="1:2" x14ac:dyDescent="0.15">
      <c r="A2454" s="5">
        <v>609.59997559999999</v>
      </c>
      <c r="B2454" s="6">
        <v>-8.5367108109999994E-5</v>
      </c>
    </row>
    <row r="2455" spans="1:2" x14ac:dyDescent="0.15">
      <c r="A2455" s="5">
        <v>609.39996340000005</v>
      </c>
      <c r="B2455" s="6">
        <v>-2.9417193220000001E-5</v>
      </c>
    </row>
    <row r="2456" spans="1:2" x14ac:dyDescent="0.15">
      <c r="A2456" s="5">
        <v>609.20001219999995</v>
      </c>
      <c r="B2456" s="6">
        <v>2.5073628419999999E-5</v>
      </c>
    </row>
    <row r="2457" spans="1:2" x14ac:dyDescent="0.15">
      <c r="A2457" s="5">
        <v>609</v>
      </c>
      <c r="B2457" s="1">
        <v>1.6252956990000001E-4</v>
      </c>
    </row>
    <row r="2458" spans="1:2" x14ac:dyDescent="0.15">
      <c r="A2458" s="5">
        <v>608.79998780000005</v>
      </c>
      <c r="B2458" s="6">
        <v>-6.8137844210000004E-5</v>
      </c>
    </row>
    <row r="2459" spans="1:2" x14ac:dyDescent="0.15">
      <c r="A2459" s="5">
        <v>608.59997559999999</v>
      </c>
      <c r="B2459" s="1">
        <v>1.7301515620000001E-4</v>
      </c>
    </row>
    <row r="2460" spans="1:2" x14ac:dyDescent="0.15">
      <c r="A2460" s="5">
        <v>608.39996340000005</v>
      </c>
      <c r="B2460" s="6">
        <v>3.5792712879999998E-5</v>
      </c>
    </row>
    <row r="2461" spans="1:2" x14ac:dyDescent="0.15">
      <c r="A2461" s="5">
        <v>608.20001219999995</v>
      </c>
      <c r="B2461" s="6">
        <v>1.894250772E-6</v>
      </c>
    </row>
    <row r="2462" spans="1:2" x14ac:dyDescent="0.15">
      <c r="A2462" s="5">
        <v>608</v>
      </c>
      <c r="B2462" s="1">
        <v>1.6669911570000001E-4</v>
      </c>
    </row>
    <row r="2463" spans="1:2" x14ac:dyDescent="0.15">
      <c r="A2463" s="5">
        <v>607.79998780000005</v>
      </c>
      <c r="B2463" s="1">
        <v>2.663235646E-4</v>
      </c>
    </row>
    <row r="2464" spans="1:2" x14ac:dyDescent="0.15">
      <c r="A2464" s="5">
        <v>607.59997559999999</v>
      </c>
      <c r="B2464" s="1">
        <v>1.560881938E-4</v>
      </c>
    </row>
    <row r="2465" spans="1:2" x14ac:dyDescent="0.15">
      <c r="A2465" s="5">
        <v>607.39996340000005</v>
      </c>
      <c r="B2465" s="6">
        <v>-5.8815749070000003E-5</v>
      </c>
    </row>
    <row r="2466" spans="1:2" x14ac:dyDescent="0.15">
      <c r="A2466" s="5">
        <v>607.20001219999995</v>
      </c>
      <c r="B2466" s="1">
        <v>2.538757108E-4</v>
      </c>
    </row>
    <row r="2467" spans="1:2" x14ac:dyDescent="0.15">
      <c r="A2467" s="5">
        <v>607</v>
      </c>
      <c r="B2467" s="6">
        <v>2.186650454E-5</v>
      </c>
    </row>
    <row r="2468" spans="1:2" x14ac:dyDescent="0.15">
      <c r="A2468" s="5">
        <v>606.79998780000005</v>
      </c>
      <c r="B2468" s="1">
        <v>2.6832104779999998E-4</v>
      </c>
    </row>
    <row r="2469" spans="1:2" x14ac:dyDescent="0.15">
      <c r="A2469" s="5">
        <v>606.59997559999999</v>
      </c>
      <c r="B2469" s="1">
        <v>2.6262525350000002E-4</v>
      </c>
    </row>
    <row r="2470" spans="1:2" x14ac:dyDescent="0.15">
      <c r="A2470" s="5">
        <v>606.39996340000005</v>
      </c>
      <c r="B2470" s="1">
        <v>2.7136213610000001E-4</v>
      </c>
    </row>
    <row r="2471" spans="1:2" x14ac:dyDescent="0.15">
      <c r="A2471" s="5">
        <v>606.20001219999995</v>
      </c>
      <c r="B2471" s="6">
        <v>7.5871175799999997E-5</v>
      </c>
    </row>
    <row r="2472" spans="1:2" x14ac:dyDescent="0.15">
      <c r="A2472" s="5">
        <v>606</v>
      </c>
      <c r="B2472" s="1">
        <v>2.7496524849999999E-4</v>
      </c>
    </row>
    <row r="2473" spans="1:2" x14ac:dyDescent="0.15">
      <c r="A2473" s="5">
        <v>605.79998780000005</v>
      </c>
      <c r="B2473" s="1">
        <v>2.0016393679999999E-4</v>
      </c>
    </row>
    <row r="2474" spans="1:2" x14ac:dyDescent="0.15">
      <c r="A2474" s="5">
        <v>605.59997559999999</v>
      </c>
      <c r="B2474" s="6">
        <v>5.7275487049999998E-5</v>
      </c>
    </row>
    <row r="2475" spans="1:2" x14ac:dyDescent="0.15">
      <c r="A2475" s="5">
        <v>605.39996340000005</v>
      </c>
      <c r="B2475" s="6">
        <v>6.4991123509999999E-5</v>
      </c>
    </row>
    <row r="2476" spans="1:2" x14ac:dyDescent="0.15">
      <c r="A2476" s="5">
        <v>605.20001219999995</v>
      </c>
      <c r="B2476" s="1">
        <v>1.8710053699999999E-4</v>
      </c>
    </row>
    <row r="2477" spans="1:2" x14ac:dyDescent="0.15">
      <c r="A2477" s="5">
        <v>605</v>
      </c>
      <c r="B2477" s="6">
        <v>9.0921137600000004E-5</v>
      </c>
    </row>
    <row r="2478" spans="1:2" x14ac:dyDescent="0.15">
      <c r="A2478" s="5">
        <v>604.79998780000005</v>
      </c>
      <c r="B2478" s="1">
        <v>2.9739463930000002E-4</v>
      </c>
    </row>
    <row r="2479" spans="1:2" x14ac:dyDescent="0.15">
      <c r="A2479" s="5">
        <v>604.59997559999999</v>
      </c>
      <c r="B2479" s="1">
        <v>4.6855138499999997E-4</v>
      </c>
    </row>
    <row r="2480" spans="1:2" x14ac:dyDescent="0.15">
      <c r="A2480" s="5">
        <v>604.39996340000005</v>
      </c>
      <c r="B2480" s="1">
        <v>5.6178559319999995E-4</v>
      </c>
    </row>
    <row r="2481" spans="1:2" x14ac:dyDescent="0.15">
      <c r="A2481" s="5">
        <v>604.20001219999995</v>
      </c>
      <c r="B2481" s="1">
        <v>4.9909140219999999E-4</v>
      </c>
    </row>
    <row r="2482" spans="1:2" x14ac:dyDescent="0.15">
      <c r="A2482" s="5">
        <v>604</v>
      </c>
      <c r="B2482" s="1">
        <v>5.5695278569999995E-4</v>
      </c>
    </row>
    <row r="2483" spans="1:2" x14ac:dyDescent="0.15">
      <c r="A2483" s="5">
        <v>603.79998780000005</v>
      </c>
      <c r="B2483" s="1">
        <v>7.6716986950000005E-4</v>
      </c>
    </row>
    <row r="2484" spans="1:2" x14ac:dyDescent="0.15">
      <c r="A2484" s="5">
        <v>603.59997559999999</v>
      </c>
      <c r="B2484" s="1">
        <v>4.466407408E-4</v>
      </c>
    </row>
    <row r="2485" spans="1:2" x14ac:dyDescent="0.15">
      <c r="A2485" s="5">
        <v>603.39996340000005</v>
      </c>
      <c r="B2485" s="1">
        <v>5.0531805029999999E-4</v>
      </c>
    </row>
    <row r="2486" spans="1:2" x14ac:dyDescent="0.15">
      <c r="A2486" s="5">
        <v>603.20001219999995</v>
      </c>
      <c r="B2486" s="1">
        <v>6.4645905510000003E-4</v>
      </c>
    </row>
    <row r="2487" spans="1:2" x14ac:dyDescent="0.15">
      <c r="A2487" s="5">
        <v>603</v>
      </c>
      <c r="B2487" s="1">
        <v>5.6230108020000004E-4</v>
      </c>
    </row>
    <row r="2488" spans="1:2" x14ac:dyDescent="0.15">
      <c r="A2488" s="5">
        <v>602.79998780000005</v>
      </c>
      <c r="B2488" s="1">
        <v>6.8801461020000004E-4</v>
      </c>
    </row>
    <row r="2489" spans="1:2" x14ac:dyDescent="0.15">
      <c r="A2489" s="5">
        <v>602.59997559999999</v>
      </c>
      <c r="B2489" s="1">
        <v>5.2713480549999999E-4</v>
      </c>
    </row>
    <row r="2490" spans="1:2" x14ac:dyDescent="0.15">
      <c r="A2490" s="5">
        <v>602.39996340000005</v>
      </c>
      <c r="B2490" s="1">
        <v>6.5549131249999996E-4</v>
      </c>
    </row>
    <row r="2491" spans="1:2" x14ac:dyDescent="0.15">
      <c r="A2491" s="5">
        <v>602.20001219999995</v>
      </c>
      <c r="B2491" s="1">
        <v>8.2641647899999999E-4</v>
      </c>
    </row>
    <row r="2492" spans="1:2" x14ac:dyDescent="0.15">
      <c r="A2492" s="5">
        <v>602</v>
      </c>
      <c r="B2492" s="1">
        <v>6.1479263239999995E-4</v>
      </c>
    </row>
    <row r="2493" spans="1:2" x14ac:dyDescent="0.15">
      <c r="A2493" s="5">
        <v>601.79998780000005</v>
      </c>
      <c r="B2493" s="1">
        <v>6.912654499E-4</v>
      </c>
    </row>
    <row r="2494" spans="1:2" x14ac:dyDescent="0.15">
      <c r="A2494" s="5">
        <v>601.59997559999999</v>
      </c>
      <c r="B2494" s="1">
        <v>9.6855702580000004E-4</v>
      </c>
    </row>
    <row r="2495" spans="1:2" x14ac:dyDescent="0.15">
      <c r="A2495" s="5">
        <v>601.39996340000005</v>
      </c>
      <c r="B2495" s="1">
        <v>8.1873242740000002E-4</v>
      </c>
    </row>
    <row r="2496" spans="1:2" x14ac:dyDescent="0.15">
      <c r="A2496" s="5">
        <v>601.20001219999995</v>
      </c>
      <c r="B2496" s="1">
        <v>9.4146915940000004E-4</v>
      </c>
    </row>
    <row r="2497" spans="1:2" x14ac:dyDescent="0.15">
      <c r="A2497" s="5">
        <v>601</v>
      </c>
      <c r="B2497" s="1">
        <v>1.0388665830000001E-3</v>
      </c>
    </row>
    <row r="2498" spans="1:2" x14ac:dyDescent="0.15">
      <c r="A2498" s="5">
        <v>600.79998780000005</v>
      </c>
      <c r="B2498" s="1">
        <v>9.9617615340000004E-4</v>
      </c>
    </row>
    <row r="2499" spans="1:2" x14ac:dyDescent="0.15">
      <c r="A2499" s="5">
        <v>600.59997559999999</v>
      </c>
      <c r="B2499" s="1">
        <v>1.199484221E-3</v>
      </c>
    </row>
    <row r="2500" spans="1:2" x14ac:dyDescent="0.15">
      <c r="A2500" s="5">
        <v>600.39996340000005</v>
      </c>
      <c r="B2500" s="1">
        <v>1.144825248E-3</v>
      </c>
    </row>
    <row r="2501" spans="1:2" x14ac:dyDescent="0.15">
      <c r="A2501" s="5">
        <v>600.20001219999995</v>
      </c>
      <c r="B2501" s="1">
        <v>1.321832766E-3</v>
      </c>
    </row>
    <row r="2502" spans="1:2" x14ac:dyDescent="0.15">
      <c r="A2502" s="5">
        <v>600</v>
      </c>
      <c r="B2502" s="1">
        <v>1.2605155350000001E-3</v>
      </c>
    </row>
    <row r="2503" spans="1:2" x14ac:dyDescent="0.15">
      <c r="A2503" s="5">
        <v>599.79998780000005</v>
      </c>
      <c r="B2503" s="1">
        <v>1.362443669E-3</v>
      </c>
    </row>
    <row r="2504" spans="1:2" x14ac:dyDescent="0.15">
      <c r="A2504" s="5">
        <v>599.59997559999999</v>
      </c>
      <c r="B2504" s="1">
        <v>1.2402317949999999E-3</v>
      </c>
    </row>
    <row r="2505" spans="1:2" x14ac:dyDescent="0.15">
      <c r="A2505" s="5">
        <v>599.39996340000005</v>
      </c>
      <c r="B2505" s="1">
        <v>1.1701255570000001E-3</v>
      </c>
    </row>
    <row r="2506" spans="1:2" x14ac:dyDescent="0.15">
      <c r="A2506" s="5">
        <v>599.20001219999995</v>
      </c>
      <c r="B2506" s="1">
        <v>1.1108398900000001E-3</v>
      </c>
    </row>
    <row r="2507" spans="1:2" x14ac:dyDescent="0.15">
      <c r="A2507" s="5">
        <v>599</v>
      </c>
      <c r="B2507" s="1">
        <v>1.2934766709999999E-3</v>
      </c>
    </row>
    <row r="2508" spans="1:2" x14ac:dyDescent="0.15">
      <c r="A2508" s="5">
        <v>598.79998780000005</v>
      </c>
      <c r="B2508" s="1">
        <v>1.2190956620000001E-3</v>
      </c>
    </row>
    <row r="2509" spans="1:2" x14ac:dyDescent="0.15">
      <c r="A2509" s="5">
        <v>598.59997559999999</v>
      </c>
      <c r="B2509" s="1">
        <v>1.0024461659999999E-3</v>
      </c>
    </row>
    <row r="2510" spans="1:2" x14ac:dyDescent="0.15">
      <c r="A2510" s="5">
        <v>598.39996340000005</v>
      </c>
      <c r="B2510" s="1">
        <v>1.2191942660000001E-3</v>
      </c>
    </row>
    <row r="2511" spans="1:2" x14ac:dyDescent="0.15">
      <c r="A2511" s="5">
        <v>598.20001219999995</v>
      </c>
      <c r="B2511" s="1">
        <v>1.2745102869999999E-3</v>
      </c>
    </row>
    <row r="2512" spans="1:2" x14ac:dyDescent="0.15">
      <c r="A2512" s="5">
        <v>598</v>
      </c>
      <c r="B2512" s="1">
        <v>1.265460858E-3</v>
      </c>
    </row>
    <row r="2513" spans="1:2" x14ac:dyDescent="0.15">
      <c r="A2513" s="5">
        <v>597.79998780000005</v>
      </c>
      <c r="B2513" s="1">
        <v>1.2946088100000001E-3</v>
      </c>
    </row>
    <row r="2514" spans="1:2" x14ac:dyDescent="0.15">
      <c r="A2514" s="5">
        <v>597.59997559999999</v>
      </c>
      <c r="B2514" s="1">
        <v>9.2844595199999996E-4</v>
      </c>
    </row>
    <row r="2515" spans="1:2" x14ac:dyDescent="0.15">
      <c r="A2515" s="5">
        <v>597.39996340000005</v>
      </c>
      <c r="B2515" s="1">
        <v>1.049426501E-3</v>
      </c>
    </row>
    <row r="2516" spans="1:2" x14ac:dyDescent="0.15">
      <c r="A2516" s="5">
        <v>597.20001219999995</v>
      </c>
      <c r="B2516" s="1">
        <v>9.3983946139999995E-4</v>
      </c>
    </row>
    <row r="2517" spans="1:2" x14ac:dyDescent="0.15">
      <c r="A2517" s="5">
        <v>597</v>
      </c>
      <c r="B2517" s="1">
        <v>1.042342861E-3</v>
      </c>
    </row>
    <row r="2518" spans="1:2" x14ac:dyDescent="0.15">
      <c r="A2518" s="5">
        <v>596.79998780000005</v>
      </c>
      <c r="B2518" s="1">
        <v>1.345082768E-3</v>
      </c>
    </row>
    <row r="2519" spans="1:2" x14ac:dyDescent="0.15">
      <c r="A2519" s="5">
        <v>596.59997559999999</v>
      </c>
      <c r="B2519" s="1">
        <v>1.162075438E-3</v>
      </c>
    </row>
    <row r="2520" spans="1:2" x14ac:dyDescent="0.15">
      <c r="A2520" s="5">
        <v>596.39996340000005</v>
      </c>
      <c r="B2520" s="1">
        <v>1.0898463660000001E-3</v>
      </c>
    </row>
    <row r="2521" spans="1:2" x14ac:dyDescent="0.15">
      <c r="A2521" s="5">
        <v>596.20001219999995</v>
      </c>
      <c r="B2521" s="1">
        <v>1.246036612E-3</v>
      </c>
    </row>
    <row r="2522" spans="1:2" x14ac:dyDescent="0.15">
      <c r="A2522" s="5">
        <v>596</v>
      </c>
      <c r="B2522" s="1">
        <v>1.4619504800000001E-3</v>
      </c>
    </row>
    <row r="2523" spans="1:2" x14ac:dyDescent="0.15">
      <c r="A2523" s="5">
        <v>595.79998780000005</v>
      </c>
      <c r="B2523" s="1">
        <v>1.441036467E-3</v>
      </c>
    </row>
    <row r="2524" spans="1:2" x14ac:dyDescent="0.15">
      <c r="A2524" s="5">
        <v>595.59997559999999</v>
      </c>
      <c r="B2524" s="1">
        <v>1.452032826E-3</v>
      </c>
    </row>
    <row r="2525" spans="1:2" x14ac:dyDescent="0.15">
      <c r="A2525" s="5">
        <v>595.39996340000005</v>
      </c>
      <c r="B2525" s="1">
        <v>1.2926006460000001E-3</v>
      </c>
    </row>
    <row r="2526" spans="1:2" x14ac:dyDescent="0.15">
      <c r="A2526" s="5">
        <v>595.20001219999995</v>
      </c>
      <c r="B2526" s="1">
        <v>1.2775353389999999E-3</v>
      </c>
    </row>
    <row r="2527" spans="1:2" x14ac:dyDescent="0.15">
      <c r="A2527" s="5">
        <v>595</v>
      </c>
      <c r="B2527" s="1">
        <v>1.420595217E-3</v>
      </c>
    </row>
    <row r="2528" spans="1:2" x14ac:dyDescent="0.15">
      <c r="A2528" s="5">
        <v>594.79998780000005</v>
      </c>
      <c r="B2528" s="1">
        <v>1.5588331730000001E-3</v>
      </c>
    </row>
    <row r="2529" spans="1:2" x14ac:dyDescent="0.15">
      <c r="A2529" s="5">
        <v>594.59997559999999</v>
      </c>
      <c r="B2529" s="1">
        <v>1.7713124399999999E-3</v>
      </c>
    </row>
    <row r="2530" spans="1:2" x14ac:dyDescent="0.15">
      <c r="A2530" s="5">
        <v>594.39996340000005</v>
      </c>
      <c r="B2530" s="1">
        <v>1.692355494E-3</v>
      </c>
    </row>
    <row r="2531" spans="1:2" x14ac:dyDescent="0.15">
      <c r="A2531" s="5">
        <v>594.20001219999995</v>
      </c>
      <c r="B2531" s="1">
        <v>1.627074555E-3</v>
      </c>
    </row>
    <row r="2532" spans="1:2" x14ac:dyDescent="0.15">
      <c r="A2532" s="5">
        <v>594</v>
      </c>
      <c r="B2532" s="1">
        <v>1.597364433E-3</v>
      </c>
    </row>
    <row r="2533" spans="1:2" x14ac:dyDescent="0.15">
      <c r="A2533" s="5">
        <v>593.79998780000005</v>
      </c>
      <c r="B2533" s="1">
        <v>1.4083385470000001E-3</v>
      </c>
    </row>
    <row r="2534" spans="1:2" x14ac:dyDescent="0.15">
      <c r="A2534" s="5">
        <v>593.59997559999999</v>
      </c>
      <c r="B2534" s="1">
        <v>1.9488312539999999E-3</v>
      </c>
    </row>
    <row r="2535" spans="1:2" x14ac:dyDescent="0.15">
      <c r="A2535" s="5">
        <v>593.39996340000005</v>
      </c>
      <c r="B2535" s="1">
        <v>1.6667857999999999E-3</v>
      </c>
    </row>
    <row r="2536" spans="1:2" x14ac:dyDescent="0.15">
      <c r="A2536" s="5">
        <v>593.20001219999995</v>
      </c>
      <c r="B2536" s="1">
        <v>1.7320238989999999E-3</v>
      </c>
    </row>
    <row r="2537" spans="1:2" x14ac:dyDescent="0.15">
      <c r="A2537" s="5">
        <v>593</v>
      </c>
      <c r="B2537" s="1">
        <v>1.749411109E-3</v>
      </c>
    </row>
    <row r="2538" spans="1:2" x14ac:dyDescent="0.15">
      <c r="A2538" s="5">
        <v>592.79998780000005</v>
      </c>
      <c r="B2538" s="1">
        <v>1.789731905E-3</v>
      </c>
    </row>
    <row r="2539" spans="1:2" x14ac:dyDescent="0.15">
      <c r="A2539" s="5">
        <v>592.59997559999999</v>
      </c>
      <c r="B2539" s="1">
        <v>2.0266587379999998E-3</v>
      </c>
    </row>
    <row r="2540" spans="1:2" x14ac:dyDescent="0.15">
      <c r="A2540" s="5">
        <v>592.39996340000005</v>
      </c>
      <c r="B2540" s="1">
        <v>1.8485683250000001E-3</v>
      </c>
    </row>
    <row r="2541" spans="1:2" x14ac:dyDescent="0.15">
      <c r="A2541" s="5">
        <v>592.20001219999995</v>
      </c>
      <c r="B2541" s="1">
        <v>1.9653642079999999E-3</v>
      </c>
    </row>
    <row r="2542" spans="1:2" x14ac:dyDescent="0.15">
      <c r="A2542" s="5">
        <v>592</v>
      </c>
      <c r="B2542" s="1">
        <v>2.0074001510000002E-3</v>
      </c>
    </row>
    <row r="2543" spans="1:2" x14ac:dyDescent="0.15">
      <c r="A2543" s="5">
        <v>591.79998780000005</v>
      </c>
      <c r="B2543" s="1">
        <v>2.079880564E-3</v>
      </c>
    </row>
    <row r="2544" spans="1:2" x14ac:dyDescent="0.15">
      <c r="A2544" s="5">
        <v>591.59997559999999</v>
      </c>
      <c r="B2544" s="1">
        <v>2.2196304049999999E-3</v>
      </c>
    </row>
    <row r="2545" spans="1:2" x14ac:dyDescent="0.15">
      <c r="A2545" s="5">
        <v>591.39996340000005</v>
      </c>
      <c r="B2545" s="1">
        <v>2.3679013830000002E-3</v>
      </c>
    </row>
    <row r="2546" spans="1:2" x14ac:dyDescent="0.15">
      <c r="A2546" s="5">
        <v>591.20001219999995</v>
      </c>
      <c r="B2546" s="1">
        <v>2.2697576790000002E-3</v>
      </c>
    </row>
    <row r="2547" spans="1:2" x14ac:dyDescent="0.15">
      <c r="A2547" s="5">
        <v>591</v>
      </c>
      <c r="B2547" s="1">
        <v>2.5380223519999999E-3</v>
      </c>
    </row>
    <row r="2548" spans="1:2" x14ac:dyDescent="0.15">
      <c r="A2548" s="5">
        <v>590.79998780000005</v>
      </c>
      <c r="B2548" s="1">
        <v>2.5549137499999998E-3</v>
      </c>
    </row>
    <row r="2549" spans="1:2" x14ac:dyDescent="0.15">
      <c r="A2549" s="5">
        <v>590.59997559999999</v>
      </c>
      <c r="B2549" s="1">
        <v>2.292632591E-3</v>
      </c>
    </row>
    <row r="2550" spans="1:2" x14ac:dyDescent="0.15">
      <c r="A2550" s="5">
        <v>590.39996340000005</v>
      </c>
      <c r="B2550" s="1">
        <v>2.8823576870000002E-3</v>
      </c>
    </row>
    <row r="2551" spans="1:2" x14ac:dyDescent="0.15">
      <c r="A2551" s="5">
        <v>590.20001219999995</v>
      </c>
      <c r="B2551" s="1">
        <v>2.91941734E-3</v>
      </c>
    </row>
    <row r="2552" spans="1:2" x14ac:dyDescent="0.15">
      <c r="A2552" s="5">
        <v>590</v>
      </c>
      <c r="B2552" s="1">
        <v>2.903353656E-3</v>
      </c>
    </row>
    <row r="2553" spans="1:2" x14ac:dyDescent="0.15">
      <c r="A2553" s="5">
        <v>589.79998780000005</v>
      </c>
      <c r="B2553" s="1">
        <v>2.9698293660000001E-3</v>
      </c>
    </row>
    <row r="2554" spans="1:2" x14ac:dyDescent="0.15">
      <c r="A2554" s="5">
        <v>589.59997559999999</v>
      </c>
      <c r="B2554" s="1">
        <v>3.1800332940000002E-3</v>
      </c>
    </row>
    <row r="2555" spans="1:2" x14ac:dyDescent="0.15">
      <c r="A2555" s="5">
        <v>589.39996340000005</v>
      </c>
      <c r="B2555" s="1">
        <v>3.1485480719999999E-3</v>
      </c>
    </row>
    <row r="2556" spans="1:2" x14ac:dyDescent="0.15">
      <c r="A2556" s="5">
        <v>589.20001219999995</v>
      </c>
      <c r="B2556" s="1">
        <v>3.3313196620000001E-3</v>
      </c>
    </row>
    <row r="2557" spans="1:2" x14ac:dyDescent="0.15">
      <c r="A2557" s="5">
        <v>589</v>
      </c>
      <c r="B2557" s="1">
        <v>3.5332762639999999E-3</v>
      </c>
    </row>
    <row r="2558" spans="1:2" x14ac:dyDescent="0.15">
      <c r="A2558" s="5">
        <v>588.79998780000005</v>
      </c>
      <c r="B2558" s="1">
        <v>3.6221495830000001E-3</v>
      </c>
    </row>
    <row r="2559" spans="1:2" x14ac:dyDescent="0.15">
      <c r="A2559" s="5">
        <v>588.59997559999999</v>
      </c>
      <c r="B2559" s="1">
        <v>3.7183882669999998E-3</v>
      </c>
    </row>
    <row r="2560" spans="1:2" x14ac:dyDescent="0.15">
      <c r="A2560" s="5">
        <v>588.39996340000005</v>
      </c>
      <c r="B2560" s="1">
        <v>3.7225009870000001E-3</v>
      </c>
    </row>
    <row r="2561" spans="1:2" x14ac:dyDescent="0.15">
      <c r="A2561" s="5">
        <v>588.20001219999995</v>
      </c>
      <c r="B2561" s="1">
        <v>3.8641225550000002E-3</v>
      </c>
    </row>
    <row r="2562" spans="1:2" x14ac:dyDescent="0.15">
      <c r="A2562" s="5">
        <v>588</v>
      </c>
      <c r="B2562" s="1">
        <v>3.9183264599999997E-3</v>
      </c>
    </row>
    <row r="2563" spans="1:2" x14ac:dyDescent="0.15">
      <c r="A2563" s="5">
        <v>587.79998780000005</v>
      </c>
      <c r="B2563" s="1">
        <v>4.0472899559999996E-3</v>
      </c>
    </row>
    <row r="2564" spans="1:2" x14ac:dyDescent="0.15">
      <c r="A2564" s="5">
        <v>587.59997559999999</v>
      </c>
      <c r="B2564" s="1">
        <v>4.4976151549999998E-3</v>
      </c>
    </row>
    <row r="2565" spans="1:2" x14ac:dyDescent="0.15">
      <c r="A2565" s="5">
        <v>587.39996340000005</v>
      </c>
      <c r="B2565" s="1">
        <v>4.5801638630000004E-3</v>
      </c>
    </row>
    <row r="2566" spans="1:2" x14ac:dyDescent="0.15">
      <c r="A2566" s="5">
        <v>587.20001219999995</v>
      </c>
      <c r="B2566" s="1">
        <v>4.4410591950000003E-3</v>
      </c>
    </row>
    <row r="2567" spans="1:2" x14ac:dyDescent="0.15">
      <c r="A2567" s="5">
        <v>587</v>
      </c>
      <c r="B2567" s="1">
        <v>4.8273750579999998E-3</v>
      </c>
    </row>
    <row r="2568" spans="1:2" x14ac:dyDescent="0.15">
      <c r="A2568" s="5">
        <v>586.79998780000005</v>
      </c>
      <c r="B2568" s="1">
        <v>4.5920903789999998E-3</v>
      </c>
    </row>
    <row r="2569" spans="1:2" x14ac:dyDescent="0.15">
      <c r="A2569" s="5">
        <v>586.59997559999999</v>
      </c>
      <c r="B2569" s="1">
        <v>4.5600445010000002E-3</v>
      </c>
    </row>
    <row r="2570" spans="1:2" x14ac:dyDescent="0.15">
      <c r="A2570" s="5">
        <v>586.39996340000005</v>
      </c>
      <c r="B2570" s="1">
        <v>4.785456229E-3</v>
      </c>
    </row>
    <row r="2571" spans="1:2" x14ac:dyDescent="0.15">
      <c r="A2571" s="5">
        <v>586.20001219999995</v>
      </c>
      <c r="B2571" s="1">
        <v>4.7797826119999999E-3</v>
      </c>
    </row>
    <row r="2572" spans="1:2" x14ac:dyDescent="0.15">
      <c r="A2572" s="5">
        <v>586</v>
      </c>
      <c r="B2572" s="1">
        <v>5.4552713410000002E-3</v>
      </c>
    </row>
    <row r="2573" spans="1:2" x14ac:dyDescent="0.15">
      <c r="A2573" s="5">
        <v>585.79998780000005</v>
      </c>
      <c r="B2573" s="1">
        <v>5.2933972330000004E-3</v>
      </c>
    </row>
    <row r="2574" spans="1:2" x14ac:dyDescent="0.15">
      <c r="A2574" s="5">
        <v>585.59997559999999</v>
      </c>
      <c r="B2574" s="1">
        <v>5.347416271E-3</v>
      </c>
    </row>
    <row r="2575" spans="1:2" x14ac:dyDescent="0.15">
      <c r="A2575" s="5">
        <v>585.39996340000005</v>
      </c>
      <c r="B2575" s="1">
        <v>5.1188888030000001E-3</v>
      </c>
    </row>
    <row r="2576" spans="1:2" x14ac:dyDescent="0.15">
      <c r="A2576" s="5">
        <v>585.20001219999995</v>
      </c>
      <c r="B2576" s="1">
        <v>5.5020549330000003E-3</v>
      </c>
    </row>
    <row r="2577" spans="1:2" x14ac:dyDescent="0.15">
      <c r="A2577" s="5">
        <v>585</v>
      </c>
      <c r="B2577" s="1">
        <v>5.8542042970000001E-3</v>
      </c>
    </row>
    <row r="2578" spans="1:2" x14ac:dyDescent="0.15">
      <c r="A2578" s="5">
        <v>584.79998780000005</v>
      </c>
      <c r="B2578" s="1">
        <v>5.6521431540000003E-3</v>
      </c>
    </row>
    <row r="2579" spans="1:2" x14ac:dyDescent="0.15">
      <c r="A2579" s="5">
        <v>584.59997559999999</v>
      </c>
      <c r="B2579" s="1">
        <v>5.9382840990000003E-3</v>
      </c>
    </row>
    <row r="2580" spans="1:2" x14ac:dyDescent="0.15">
      <c r="A2580" s="5">
        <v>584.39996340000005</v>
      </c>
      <c r="B2580" s="1">
        <v>5.709714722E-3</v>
      </c>
    </row>
    <row r="2581" spans="1:2" x14ac:dyDescent="0.15">
      <c r="A2581" s="5">
        <v>584.20001219999995</v>
      </c>
      <c r="B2581" s="1">
        <v>6.0045244170000003E-3</v>
      </c>
    </row>
    <row r="2582" spans="1:2" x14ac:dyDescent="0.15">
      <c r="A2582" s="5">
        <v>584</v>
      </c>
      <c r="B2582" s="1">
        <v>6.3096121880000001E-3</v>
      </c>
    </row>
    <row r="2583" spans="1:2" x14ac:dyDescent="0.15">
      <c r="A2583" s="5">
        <v>583.79998780000005</v>
      </c>
      <c r="B2583" s="1">
        <v>6.0983086000000004E-3</v>
      </c>
    </row>
    <row r="2584" spans="1:2" x14ac:dyDescent="0.15">
      <c r="A2584" s="5">
        <v>583.59997559999999</v>
      </c>
      <c r="B2584" s="1">
        <v>6.4742425460000003E-3</v>
      </c>
    </row>
    <row r="2585" spans="1:2" x14ac:dyDescent="0.15">
      <c r="A2585" s="5">
        <v>583.39996340000005</v>
      </c>
      <c r="B2585" s="1">
        <v>6.7278221250000004E-3</v>
      </c>
    </row>
    <row r="2586" spans="1:2" x14ac:dyDescent="0.15">
      <c r="A2586" s="5">
        <v>583.20001219999995</v>
      </c>
      <c r="B2586" s="1">
        <v>6.8024122159999999E-3</v>
      </c>
    </row>
    <row r="2587" spans="1:2" x14ac:dyDescent="0.15">
      <c r="A2587" s="5">
        <v>583</v>
      </c>
      <c r="B2587" s="1">
        <v>7.3701106009999998E-3</v>
      </c>
    </row>
    <row r="2588" spans="1:2" x14ac:dyDescent="0.15">
      <c r="A2588" s="5">
        <v>582.79998780000005</v>
      </c>
      <c r="B2588" s="1">
        <v>7.1559874339999999E-3</v>
      </c>
    </row>
    <row r="2589" spans="1:2" x14ac:dyDescent="0.15">
      <c r="A2589" s="5">
        <v>582.59997559999999</v>
      </c>
      <c r="B2589" s="1">
        <v>7.2156488899999998E-3</v>
      </c>
    </row>
    <row r="2590" spans="1:2" x14ac:dyDescent="0.15">
      <c r="A2590" s="5">
        <v>582.39996340000005</v>
      </c>
      <c r="B2590" s="1">
        <v>7.7503956849999996E-3</v>
      </c>
    </row>
    <row r="2591" spans="1:2" x14ac:dyDescent="0.15">
      <c r="A2591" s="5">
        <v>582.20001219999995</v>
      </c>
      <c r="B2591" s="1">
        <v>8.1580486149999999E-3</v>
      </c>
    </row>
    <row r="2592" spans="1:2" x14ac:dyDescent="0.15">
      <c r="A2592" s="5">
        <v>582</v>
      </c>
      <c r="B2592" s="1">
        <v>8.137739263E-3</v>
      </c>
    </row>
    <row r="2593" spans="1:2" x14ac:dyDescent="0.15">
      <c r="A2593" s="5">
        <v>581.79998780000005</v>
      </c>
      <c r="B2593" s="1">
        <v>8.693525568E-3</v>
      </c>
    </row>
    <row r="2594" spans="1:2" x14ac:dyDescent="0.15">
      <c r="A2594" s="5">
        <v>581.59997559999999</v>
      </c>
      <c r="B2594" s="1">
        <v>8.7085021660000001E-3</v>
      </c>
    </row>
    <row r="2595" spans="1:2" x14ac:dyDescent="0.15">
      <c r="A2595" s="5">
        <v>581.39996340000005</v>
      </c>
      <c r="B2595" s="1">
        <v>9.1659557070000001E-3</v>
      </c>
    </row>
    <row r="2596" spans="1:2" x14ac:dyDescent="0.15">
      <c r="A2596" s="5">
        <v>581.20001219999995</v>
      </c>
      <c r="B2596" s="1">
        <v>9.3832584099999995E-3</v>
      </c>
    </row>
    <row r="2597" spans="1:2" x14ac:dyDescent="0.15">
      <c r="A2597" s="5">
        <v>581</v>
      </c>
      <c r="B2597" s="1">
        <v>9.8031992089999999E-3</v>
      </c>
    </row>
    <row r="2598" spans="1:2" x14ac:dyDescent="0.15">
      <c r="A2598" s="5">
        <v>580.79998780000005</v>
      </c>
      <c r="B2598" s="1">
        <v>1.028172858E-2</v>
      </c>
    </row>
    <row r="2599" spans="1:2" x14ac:dyDescent="0.15">
      <c r="A2599" s="5">
        <v>580.59997559999999</v>
      </c>
      <c r="B2599" s="1">
        <v>1.091494877E-2</v>
      </c>
    </row>
    <row r="2600" spans="1:2" x14ac:dyDescent="0.15">
      <c r="A2600" s="5">
        <v>580.39996340000005</v>
      </c>
      <c r="B2600" s="1">
        <v>1.1140658520000001E-2</v>
      </c>
    </row>
    <row r="2601" spans="1:2" x14ac:dyDescent="0.15">
      <c r="A2601" s="5">
        <v>580.20001219999995</v>
      </c>
      <c r="B2601" s="1">
        <v>1.178049762E-2</v>
      </c>
    </row>
    <row r="2602" spans="1:2" x14ac:dyDescent="0.15">
      <c r="A2602" s="5">
        <v>580</v>
      </c>
      <c r="B2602" s="1">
        <v>1.237908844E-2</v>
      </c>
    </row>
    <row r="2603" spans="1:2" x14ac:dyDescent="0.15">
      <c r="A2603" s="5">
        <v>579.79998780000005</v>
      </c>
      <c r="B2603" s="1">
        <v>1.296877582E-2</v>
      </c>
    </row>
    <row r="2604" spans="1:2" x14ac:dyDescent="0.15">
      <c r="A2604" s="5">
        <v>579.59997559999999</v>
      </c>
      <c r="B2604" s="1">
        <v>1.337680127E-2</v>
      </c>
    </row>
    <row r="2605" spans="1:2" x14ac:dyDescent="0.15">
      <c r="A2605" s="5">
        <v>579.39996340000005</v>
      </c>
      <c r="B2605" s="1">
        <v>1.450390276E-2</v>
      </c>
    </row>
    <row r="2606" spans="1:2" x14ac:dyDescent="0.15">
      <c r="A2606" s="5">
        <v>579.20001219999995</v>
      </c>
      <c r="B2606" s="1">
        <v>1.5160752459999999E-2</v>
      </c>
    </row>
    <row r="2607" spans="1:2" x14ac:dyDescent="0.15">
      <c r="A2607" s="5">
        <v>579</v>
      </c>
      <c r="B2607" s="1">
        <v>1.6218638050000001E-2</v>
      </c>
    </row>
    <row r="2608" spans="1:2" x14ac:dyDescent="0.15">
      <c r="A2608" s="5">
        <v>578.79998780000005</v>
      </c>
      <c r="B2608" s="1">
        <v>1.6507945949999998E-2</v>
      </c>
    </row>
    <row r="2609" spans="1:2" x14ac:dyDescent="0.15">
      <c r="A2609" s="5">
        <v>578.59997559999999</v>
      </c>
      <c r="B2609" s="1">
        <v>1.7933610829999998E-2</v>
      </c>
    </row>
    <row r="2610" spans="1:2" x14ac:dyDescent="0.15">
      <c r="A2610" s="5">
        <v>578.39996340000005</v>
      </c>
      <c r="B2610" s="1">
        <v>1.8957490099999998E-2</v>
      </c>
    </row>
    <row r="2611" spans="1:2" x14ac:dyDescent="0.15">
      <c r="A2611" s="5">
        <v>578.20001219999995</v>
      </c>
      <c r="B2611" s="1">
        <v>2.0581888029999999E-2</v>
      </c>
    </row>
    <row r="2612" spans="1:2" x14ac:dyDescent="0.15">
      <c r="A2612" s="5">
        <v>578</v>
      </c>
      <c r="B2612" s="1">
        <v>2.1383075040000001E-2</v>
      </c>
    </row>
    <row r="2613" spans="1:2" x14ac:dyDescent="0.15">
      <c r="A2613" s="5">
        <v>577.79998780000005</v>
      </c>
      <c r="B2613" s="1">
        <v>2.2894328459999998E-2</v>
      </c>
    </row>
    <row r="2614" spans="1:2" x14ac:dyDescent="0.15">
      <c r="A2614" s="5">
        <v>577.59997559999999</v>
      </c>
      <c r="B2614" s="1">
        <v>2.400285751E-2</v>
      </c>
    </row>
    <row r="2615" spans="1:2" x14ac:dyDescent="0.15">
      <c r="A2615" s="5">
        <v>577.39996340000005</v>
      </c>
      <c r="B2615" s="1">
        <v>2.523990907E-2</v>
      </c>
    </row>
    <row r="2616" spans="1:2" x14ac:dyDescent="0.15">
      <c r="A2616" s="5">
        <v>577.20001219999995</v>
      </c>
      <c r="B2616" s="1">
        <v>2.7239011600000002E-2</v>
      </c>
    </row>
    <row r="2617" spans="1:2" x14ac:dyDescent="0.15">
      <c r="A2617" s="5">
        <v>577</v>
      </c>
      <c r="B2617" s="1">
        <v>2.933603898E-2</v>
      </c>
    </row>
    <row r="2618" spans="1:2" x14ac:dyDescent="0.15">
      <c r="A2618" s="5">
        <v>576.79998780000005</v>
      </c>
      <c r="B2618" s="1">
        <v>3.1478643420000001E-2</v>
      </c>
    </row>
    <row r="2619" spans="1:2" x14ac:dyDescent="0.15">
      <c r="A2619" s="5">
        <v>576.59997559999999</v>
      </c>
      <c r="B2619" s="1">
        <v>3.3676948399999997E-2</v>
      </c>
    </row>
    <row r="2620" spans="1:2" x14ac:dyDescent="0.15">
      <c r="A2620" s="5">
        <v>576.39996340000005</v>
      </c>
      <c r="B2620" s="1">
        <v>3.5771772270000002E-2</v>
      </c>
    </row>
    <row r="2621" spans="1:2" x14ac:dyDescent="0.15">
      <c r="A2621" s="5">
        <v>576.20001219999995</v>
      </c>
      <c r="B2621" s="1">
        <v>3.7927471099999999E-2</v>
      </c>
    </row>
    <row r="2622" spans="1:2" x14ac:dyDescent="0.15">
      <c r="A2622" s="5">
        <v>576</v>
      </c>
      <c r="B2622" s="1">
        <v>4.0480952709999997E-2</v>
      </c>
    </row>
    <row r="2623" spans="1:2" x14ac:dyDescent="0.15">
      <c r="A2623" s="5">
        <v>575.79998780000005</v>
      </c>
      <c r="B2623" s="1">
        <v>4.3385319409999998E-2</v>
      </c>
    </row>
    <row r="2624" spans="1:2" x14ac:dyDescent="0.15">
      <c r="A2624" s="5">
        <v>575.59997559999999</v>
      </c>
      <c r="B2624" s="1">
        <v>4.6525478359999997E-2</v>
      </c>
    </row>
    <row r="2625" spans="1:2" x14ac:dyDescent="0.15">
      <c r="A2625" s="5">
        <v>575.39996340000005</v>
      </c>
      <c r="B2625" s="1">
        <v>5.0237681720000003E-2</v>
      </c>
    </row>
    <row r="2626" spans="1:2" x14ac:dyDescent="0.15">
      <c r="A2626" s="5">
        <v>575.20001219999995</v>
      </c>
      <c r="B2626" s="1">
        <v>5.311224237E-2</v>
      </c>
    </row>
    <row r="2627" spans="1:2" x14ac:dyDescent="0.15">
      <c r="A2627" s="5">
        <v>575</v>
      </c>
      <c r="B2627" s="1">
        <v>5.7333327830000003E-2</v>
      </c>
    </row>
    <row r="2628" spans="1:2" x14ac:dyDescent="0.15">
      <c r="A2628" s="5">
        <v>574.79998780000005</v>
      </c>
      <c r="B2628" s="1">
        <v>6.1311956500000001E-2</v>
      </c>
    </row>
    <row r="2629" spans="1:2" x14ac:dyDescent="0.15">
      <c r="A2629" s="5">
        <v>574.59997559999999</v>
      </c>
      <c r="B2629" s="1">
        <v>6.5435141320000001E-2</v>
      </c>
    </row>
    <row r="2630" spans="1:2" x14ac:dyDescent="0.15">
      <c r="A2630" s="5">
        <v>574.39996340000005</v>
      </c>
      <c r="B2630" s="1">
        <v>7.0817038420000006E-2</v>
      </c>
    </row>
    <row r="2631" spans="1:2" x14ac:dyDescent="0.15">
      <c r="A2631" s="5">
        <v>574.20001219999995</v>
      </c>
      <c r="B2631" s="1">
        <v>7.6249741019999998E-2</v>
      </c>
    </row>
    <row r="2632" spans="1:2" x14ac:dyDescent="0.15">
      <c r="A2632" s="5">
        <v>574</v>
      </c>
      <c r="B2632" s="1">
        <v>8.1469193100000004E-2</v>
      </c>
    </row>
    <row r="2633" spans="1:2" x14ac:dyDescent="0.15">
      <c r="A2633" s="5">
        <v>573.79998780000005</v>
      </c>
      <c r="B2633" s="1">
        <v>8.7422415609999998E-2</v>
      </c>
    </row>
    <row r="2634" spans="1:2" x14ac:dyDescent="0.15">
      <c r="A2634" s="5">
        <v>573.59997559999999</v>
      </c>
      <c r="B2634" s="1">
        <v>9.4192691149999994E-2</v>
      </c>
    </row>
    <row r="2635" spans="1:2" x14ac:dyDescent="0.15">
      <c r="A2635" s="5">
        <v>573.39996340000005</v>
      </c>
      <c r="B2635" s="1">
        <v>0.101027593</v>
      </c>
    </row>
    <row r="2636" spans="1:2" x14ac:dyDescent="0.15">
      <c r="A2636" s="5">
        <v>573.20001219999995</v>
      </c>
      <c r="B2636" s="1">
        <v>0.1085052863</v>
      </c>
    </row>
    <row r="2637" spans="1:2" x14ac:dyDescent="0.15">
      <c r="A2637" s="5">
        <v>573</v>
      </c>
      <c r="B2637" s="1">
        <v>0.11709560450000001</v>
      </c>
    </row>
    <row r="2638" spans="1:2" x14ac:dyDescent="0.15">
      <c r="A2638" s="5">
        <v>572.79998780000005</v>
      </c>
      <c r="B2638" s="1">
        <v>0.12615957859999999</v>
      </c>
    </row>
    <row r="2639" spans="1:2" x14ac:dyDescent="0.15">
      <c r="A2639" s="5">
        <v>572.59997559999999</v>
      </c>
      <c r="B2639" s="1">
        <v>0.135561347</v>
      </c>
    </row>
    <row r="2640" spans="1:2" x14ac:dyDescent="0.15">
      <c r="A2640" s="5">
        <v>572.39996340000005</v>
      </c>
      <c r="B2640" s="1">
        <v>0.14681586620000001</v>
      </c>
    </row>
    <row r="2641" spans="1:2" x14ac:dyDescent="0.15">
      <c r="A2641" s="5">
        <v>572.20001219999995</v>
      </c>
      <c r="B2641" s="1">
        <v>0.15844798090000001</v>
      </c>
    </row>
    <row r="2642" spans="1:2" x14ac:dyDescent="0.15">
      <c r="A2642" s="5">
        <v>572</v>
      </c>
      <c r="B2642" s="1">
        <v>0.1712757647</v>
      </c>
    </row>
    <row r="2643" spans="1:2" x14ac:dyDescent="0.15">
      <c r="A2643" s="5">
        <v>571.79998780000005</v>
      </c>
      <c r="B2643" s="1">
        <v>0.18485595290000001</v>
      </c>
    </row>
    <row r="2644" spans="1:2" x14ac:dyDescent="0.15">
      <c r="A2644" s="5">
        <v>571.59997559999999</v>
      </c>
      <c r="B2644" s="1">
        <v>0.2001925111</v>
      </c>
    </row>
    <row r="2645" spans="1:2" x14ac:dyDescent="0.15">
      <c r="A2645" s="5">
        <v>571.39996340000005</v>
      </c>
      <c r="B2645" s="1">
        <v>0.21730691190000001</v>
      </c>
    </row>
    <row r="2646" spans="1:2" x14ac:dyDescent="0.15">
      <c r="A2646" s="5">
        <v>571.20001219999995</v>
      </c>
      <c r="B2646" s="1">
        <v>0.2358163744</v>
      </c>
    </row>
    <row r="2647" spans="1:2" x14ac:dyDescent="0.15">
      <c r="A2647" s="5">
        <v>571</v>
      </c>
      <c r="B2647" s="1">
        <v>0.25531867149999998</v>
      </c>
    </row>
    <row r="2648" spans="1:2" x14ac:dyDescent="0.15">
      <c r="A2648" s="5">
        <v>570.79998780000005</v>
      </c>
      <c r="B2648" s="1">
        <v>0.27683669329999999</v>
      </c>
    </row>
    <row r="2649" spans="1:2" x14ac:dyDescent="0.15">
      <c r="A2649" s="5">
        <v>570.59997559999999</v>
      </c>
      <c r="B2649" s="1">
        <v>0.30251219870000001</v>
      </c>
    </row>
    <row r="2650" spans="1:2" x14ac:dyDescent="0.15">
      <c r="A2650" s="5">
        <v>570.39996340000005</v>
      </c>
      <c r="B2650" s="1">
        <v>0.32864555719999999</v>
      </c>
    </row>
    <row r="2651" spans="1:2" x14ac:dyDescent="0.15">
      <c r="A2651" s="5">
        <v>570.20001219999995</v>
      </c>
      <c r="B2651" s="1">
        <v>0.35876381400000001</v>
      </c>
    </row>
    <row r="2652" spans="1:2" x14ac:dyDescent="0.15">
      <c r="A2652" s="5">
        <v>570</v>
      </c>
      <c r="B2652" s="1">
        <v>0.39251974229999997</v>
      </c>
    </row>
    <row r="2653" spans="1:2" x14ac:dyDescent="0.15">
      <c r="A2653" s="5">
        <v>569.79998780000005</v>
      </c>
      <c r="B2653" s="1">
        <v>0.43097990749999998</v>
      </c>
    </row>
    <row r="2654" spans="1:2" x14ac:dyDescent="0.15">
      <c r="A2654" s="5">
        <v>569.59997559999999</v>
      </c>
      <c r="B2654" s="1">
        <v>0.47305929660000001</v>
      </c>
    </row>
    <row r="2655" spans="1:2" x14ac:dyDescent="0.15">
      <c r="A2655" s="5">
        <v>569.39996340000005</v>
      </c>
      <c r="B2655" s="1">
        <v>0.51971668000000004</v>
      </c>
    </row>
    <row r="2656" spans="1:2" x14ac:dyDescent="0.15">
      <c r="A2656" s="5">
        <v>569.20001219999995</v>
      </c>
      <c r="B2656" s="1">
        <v>0.57049793000000004</v>
      </c>
    </row>
    <row r="2657" spans="1:2" x14ac:dyDescent="0.15">
      <c r="A2657" s="5">
        <v>569</v>
      </c>
      <c r="B2657" s="1">
        <v>0.62593728299999996</v>
      </c>
    </row>
    <row r="2658" spans="1:2" x14ac:dyDescent="0.15">
      <c r="A2658" s="5">
        <v>568.79998780000005</v>
      </c>
      <c r="B2658" s="1">
        <v>0.69454723600000001</v>
      </c>
    </row>
    <row r="2659" spans="1:2" x14ac:dyDescent="0.15">
      <c r="A2659" s="5">
        <v>568.59997559999999</v>
      </c>
      <c r="B2659" s="1">
        <v>0.76558583970000005</v>
      </c>
    </row>
    <row r="2660" spans="1:2" x14ac:dyDescent="0.15">
      <c r="A2660" s="5">
        <v>568.39996340000005</v>
      </c>
      <c r="B2660" s="1">
        <v>0.84794324639999996</v>
      </c>
    </row>
    <row r="2661" spans="1:2" x14ac:dyDescent="0.15">
      <c r="A2661" s="5">
        <v>568.20001219999995</v>
      </c>
      <c r="B2661" s="1">
        <v>0.94213962549999997</v>
      </c>
    </row>
    <row r="2662" spans="1:2" x14ac:dyDescent="0.15">
      <c r="A2662" s="5">
        <v>568</v>
      </c>
      <c r="B2662" s="1">
        <v>1.04499352</v>
      </c>
    </row>
    <row r="2663" spans="1:2" x14ac:dyDescent="0.15">
      <c r="A2663" s="5">
        <v>567.79998780000005</v>
      </c>
      <c r="B2663" s="1">
        <v>1.161843419</v>
      </c>
    </row>
    <row r="2664" spans="1:2" x14ac:dyDescent="0.15">
      <c r="A2664" s="5">
        <v>567.59997559999999</v>
      </c>
      <c r="B2664" s="1">
        <v>1.293231368</v>
      </c>
    </row>
    <row r="2665" spans="1:2" x14ac:dyDescent="0.15">
      <c r="A2665" s="5">
        <v>567.39996340000005</v>
      </c>
      <c r="B2665" s="1">
        <v>1.450413465</v>
      </c>
    </row>
    <row r="2666" spans="1:2" x14ac:dyDescent="0.15">
      <c r="A2666" s="5">
        <v>567.20001219999995</v>
      </c>
      <c r="B2666" s="1">
        <v>1.6284965280000001</v>
      </c>
    </row>
    <row r="2667" spans="1:2" x14ac:dyDescent="0.15">
      <c r="A2667" s="5">
        <v>567</v>
      </c>
      <c r="B2667" s="1">
        <v>1.829911947</v>
      </c>
    </row>
    <row r="2668" spans="1:2" x14ac:dyDescent="0.15">
      <c r="A2668" s="5">
        <v>566.79998780000005</v>
      </c>
      <c r="B2668" s="1">
        <v>2.0515820979999999</v>
      </c>
    </row>
    <row r="2669" spans="1:2" x14ac:dyDescent="0.15">
      <c r="A2669" s="5">
        <v>566.59997559999999</v>
      </c>
      <c r="B2669" s="1">
        <v>2.3186285500000001</v>
      </c>
    </row>
    <row r="2670" spans="1:2" x14ac:dyDescent="0.15">
      <c r="A2670" s="5">
        <v>566.39996340000005</v>
      </c>
      <c r="B2670" s="1">
        <v>2.6138174529999998</v>
      </c>
    </row>
    <row r="2671" spans="1:2" x14ac:dyDescent="0.15">
      <c r="A2671" s="5">
        <v>566.20001219999995</v>
      </c>
      <c r="B2671" s="1">
        <v>2.962476492</v>
      </c>
    </row>
    <row r="2672" spans="1:2" x14ac:dyDescent="0.15">
      <c r="A2672" s="5">
        <v>566</v>
      </c>
      <c r="B2672" s="1">
        <v>3.368455172</v>
      </c>
    </row>
    <row r="2673" spans="1:2" x14ac:dyDescent="0.15">
      <c r="A2673" s="5">
        <v>565.79998780000005</v>
      </c>
      <c r="B2673" s="1">
        <v>3.8414001459999998</v>
      </c>
    </row>
    <row r="2674" spans="1:2" x14ac:dyDescent="0.15">
      <c r="A2674" s="5">
        <v>565.59997559999999</v>
      </c>
      <c r="B2674" s="1">
        <v>4.3734669689999999</v>
      </c>
    </row>
    <row r="2675" spans="1:2" x14ac:dyDescent="0.15">
      <c r="A2675" s="5">
        <v>565.39996340000005</v>
      </c>
      <c r="B2675" s="1">
        <v>4.9914879799999996</v>
      </c>
    </row>
    <row r="2676" spans="1:2" x14ac:dyDescent="0.15">
      <c r="A2676" s="5">
        <v>565.20001219999995</v>
      </c>
      <c r="B2676" s="1">
        <v>5.7118263239999996</v>
      </c>
    </row>
    <row r="2677" spans="1:2" x14ac:dyDescent="0.15">
      <c r="A2677" s="5">
        <v>565</v>
      </c>
      <c r="B2677" s="1">
        <v>6.537935257</v>
      </c>
    </row>
    <row r="2678" spans="1:2" x14ac:dyDescent="0.15">
      <c r="A2678" s="5">
        <v>564.79998780000005</v>
      </c>
      <c r="B2678" s="1">
        <v>7.5276308060000003</v>
      </c>
    </row>
    <row r="2679" spans="1:2" x14ac:dyDescent="0.15">
      <c r="A2679" s="5">
        <v>564.59997559999999</v>
      </c>
      <c r="B2679" s="1">
        <v>8.7126474379999994</v>
      </c>
    </row>
    <row r="2680" spans="1:2" x14ac:dyDescent="0.15">
      <c r="A2680" s="5">
        <v>564.39996340000005</v>
      </c>
      <c r="B2680" s="1">
        <v>10.082272529999999</v>
      </c>
    </row>
    <row r="2681" spans="1:2" x14ac:dyDescent="0.15">
      <c r="A2681" s="5">
        <v>564.20001219999995</v>
      </c>
      <c r="B2681" s="1">
        <v>11.673561100000001</v>
      </c>
    </row>
    <row r="2682" spans="1:2" x14ac:dyDescent="0.15">
      <c r="A2682" s="5">
        <v>564</v>
      </c>
      <c r="B2682" s="1">
        <v>13.559213639999999</v>
      </c>
    </row>
    <row r="2683" spans="1:2" x14ac:dyDescent="0.15">
      <c r="A2683" s="5">
        <v>563.79998780000005</v>
      </c>
      <c r="B2683" s="1">
        <v>15.718953129999999</v>
      </c>
    </row>
    <row r="2684" spans="1:2" x14ac:dyDescent="0.15">
      <c r="A2684" s="5">
        <v>563.59997559999999</v>
      </c>
      <c r="B2684" s="1">
        <v>18.221317290000002</v>
      </c>
    </row>
    <row r="2685" spans="1:2" x14ac:dyDescent="0.15">
      <c r="A2685" s="5">
        <v>563.39996340000005</v>
      </c>
      <c r="B2685" s="1">
        <v>21.156457899999999</v>
      </c>
    </row>
    <row r="2686" spans="1:2" x14ac:dyDescent="0.15">
      <c r="A2686" s="5">
        <v>563.20001219999995</v>
      </c>
      <c r="B2686" s="1">
        <v>24.600072860000001</v>
      </c>
    </row>
    <row r="2687" spans="1:2" x14ac:dyDescent="0.15">
      <c r="A2687" s="5">
        <v>563</v>
      </c>
      <c r="B2687" s="1">
        <v>28.40380287</v>
      </c>
    </row>
    <row r="2688" spans="1:2" x14ac:dyDescent="0.15">
      <c r="A2688" s="5">
        <v>562.79998780000005</v>
      </c>
      <c r="B2688" s="1">
        <v>32.735546110000001</v>
      </c>
    </row>
    <row r="2689" spans="1:2" x14ac:dyDescent="0.15">
      <c r="A2689" s="5">
        <v>562.59997559999999</v>
      </c>
      <c r="B2689" s="1">
        <v>37.481708529999999</v>
      </c>
    </row>
    <row r="2690" spans="1:2" x14ac:dyDescent="0.15">
      <c r="A2690" s="5">
        <v>562.39996340000005</v>
      </c>
      <c r="B2690" s="1">
        <v>42.673290250000001</v>
      </c>
    </row>
    <row r="2691" spans="1:2" x14ac:dyDescent="0.15">
      <c r="A2691" s="5">
        <v>562.20001219999995</v>
      </c>
      <c r="B2691" s="1">
        <v>48.300441739999997</v>
      </c>
    </row>
    <row r="2692" spans="1:2" x14ac:dyDescent="0.15">
      <c r="A2692" s="5">
        <v>562</v>
      </c>
      <c r="B2692" s="1">
        <v>54.347888949999998</v>
      </c>
    </row>
    <row r="2693" spans="1:2" x14ac:dyDescent="0.15">
      <c r="A2693" s="5">
        <v>561.79998780000005</v>
      </c>
      <c r="B2693" s="1">
        <v>60.66872025</v>
      </c>
    </row>
    <row r="2694" spans="1:2" x14ac:dyDescent="0.15">
      <c r="A2694" s="5">
        <v>561.59997559999999</v>
      </c>
      <c r="B2694" s="1">
        <v>66.738685610000005</v>
      </c>
    </row>
    <row r="2695" spans="1:2" x14ac:dyDescent="0.15">
      <c r="A2695" s="5">
        <v>561.39996340000005</v>
      </c>
      <c r="B2695" s="1">
        <v>72.629753109999996</v>
      </c>
    </row>
    <row r="2696" spans="1:2" x14ac:dyDescent="0.15">
      <c r="A2696" s="5">
        <v>561.20001219999995</v>
      </c>
      <c r="B2696" s="1">
        <v>77.974800110000004</v>
      </c>
    </row>
    <row r="2697" spans="1:2" x14ac:dyDescent="0.15">
      <c r="A2697" s="5">
        <v>561</v>
      </c>
      <c r="B2697" s="1">
        <v>82.791343690000005</v>
      </c>
    </row>
    <row r="2698" spans="1:2" x14ac:dyDescent="0.15">
      <c r="A2698" s="5">
        <v>560.79998780000005</v>
      </c>
      <c r="B2698" s="1">
        <v>86.872497559999999</v>
      </c>
    </row>
    <row r="2699" spans="1:2" x14ac:dyDescent="0.15">
      <c r="A2699" s="5">
        <v>560.59997559999999</v>
      </c>
      <c r="B2699" s="1">
        <v>90.403396610000001</v>
      </c>
    </row>
    <row r="2700" spans="1:2" x14ac:dyDescent="0.15">
      <c r="A2700" s="5">
        <v>560.39996340000005</v>
      </c>
      <c r="B2700" s="1">
        <v>93.121437069999999</v>
      </c>
    </row>
    <row r="2701" spans="1:2" x14ac:dyDescent="0.15">
      <c r="A2701" s="5">
        <v>560.20001219999995</v>
      </c>
      <c r="B2701" s="1">
        <v>95.200531010000006</v>
      </c>
    </row>
    <row r="2702" spans="1:2" x14ac:dyDescent="0.15">
      <c r="A2702" s="5">
        <v>560</v>
      </c>
      <c r="B2702" s="1">
        <v>96.711067200000002</v>
      </c>
    </row>
    <row r="2703" spans="1:2" x14ac:dyDescent="0.15">
      <c r="A2703" s="5">
        <v>559.79998780000005</v>
      </c>
      <c r="B2703" s="1">
        <v>97.743049619999994</v>
      </c>
    </row>
    <row r="2704" spans="1:2" x14ac:dyDescent="0.15">
      <c r="A2704" s="5">
        <v>559.59997559999999</v>
      </c>
      <c r="B2704" s="1">
        <v>98.437805179999998</v>
      </c>
    </row>
    <row r="2705" spans="1:2" x14ac:dyDescent="0.15">
      <c r="A2705" s="5">
        <v>559.39996340000005</v>
      </c>
      <c r="B2705" s="1">
        <v>98.89549255</v>
      </c>
    </row>
    <row r="2706" spans="1:2" x14ac:dyDescent="0.15">
      <c r="A2706" s="5">
        <v>559.20001219999995</v>
      </c>
      <c r="B2706" s="1">
        <v>99.057624820000001</v>
      </c>
    </row>
    <row r="2707" spans="1:2" x14ac:dyDescent="0.15">
      <c r="A2707" s="5">
        <v>559</v>
      </c>
      <c r="B2707" s="1">
        <v>99.122962950000002</v>
      </c>
    </row>
    <row r="2708" spans="1:2" x14ac:dyDescent="0.15">
      <c r="A2708" s="5">
        <v>558.79998780000005</v>
      </c>
      <c r="B2708" s="1">
        <v>99.113845830000002</v>
      </c>
    </row>
    <row r="2709" spans="1:2" x14ac:dyDescent="0.15">
      <c r="A2709" s="5">
        <v>558.59997559999999</v>
      </c>
      <c r="B2709" s="1">
        <v>99.050239559999994</v>
      </c>
    </row>
    <row r="2710" spans="1:2" x14ac:dyDescent="0.15">
      <c r="A2710" s="5">
        <v>558.39996340000005</v>
      </c>
      <c r="B2710" s="1">
        <v>98.988075260000002</v>
      </c>
    </row>
    <row r="2711" spans="1:2" x14ac:dyDescent="0.15">
      <c r="A2711" s="5">
        <v>558.20001219999995</v>
      </c>
      <c r="B2711" s="1">
        <v>98.894790650000004</v>
      </c>
    </row>
    <row r="2712" spans="1:2" x14ac:dyDescent="0.15">
      <c r="A2712" s="5">
        <v>558</v>
      </c>
      <c r="B2712" s="1">
        <v>98.877616880000005</v>
      </c>
    </row>
    <row r="2713" spans="1:2" x14ac:dyDescent="0.15">
      <c r="A2713" s="5">
        <v>557.79998780000005</v>
      </c>
      <c r="B2713" s="1">
        <v>98.832931520000002</v>
      </c>
    </row>
    <row r="2714" spans="1:2" x14ac:dyDescent="0.15">
      <c r="A2714" s="5">
        <v>557.59997559999999</v>
      </c>
      <c r="B2714" s="1">
        <v>98.820144650000003</v>
      </c>
    </row>
    <row r="2715" spans="1:2" x14ac:dyDescent="0.15">
      <c r="A2715" s="5">
        <v>557.39996340000005</v>
      </c>
      <c r="B2715" s="1">
        <v>98.81139374</v>
      </c>
    </row>
    <row r="2716" spans="1:2" x14ac:dyDescent="0.15">
      <c r="A2716" s="5">
        <v>557.20001219999995</v>
      </c>
      <c r="B2716" s="1">
        <v>98.794128420000007</v>
      </c>
    </row>
    <row r="2717" spans="1:2" x14ac:dyDescent="0.15">
      <c r="A2717" s="5">
        <v>557</v>
      </c>
      <c r="B2717" s="1">
        <v>98.839416499999999</v>
      </c>
    </row>
    <row r="2718" spans="1:2" x14ac:dyDescent="0.15">
      <c r="A2718" s="5">
        <v>556.79998780000005</v>
      </c>
      <c r="B2718" s="1">
        <v>98.860694890000005</v>
      </c>
    </row>
    <row r="2719" spans="1:2" x14ac:dyDescent="0.15">
      <c r="A2719" s="5">
        <v>556.59997559999999</v>
      </c>
      <c r="B2719" s="1">
        <v>98.883201600000007</v>
      </c>
    </row>
    <row r="2720" spans="1:2" x14ac:dyDescent="0.15">
      <c r="A2720" s="5">
        <v>556.39996340000005</v>
      </c>
      <c r="B2720" s="1">
        <v>98.934402469999995</v>
      </c>
    </row>
    <row r="2721" spans="1:2" x14ac:dyDescent="0.15">
      <c r="A2721" s="5">
        <v>556.20001219999995</v>
      </c>
      <c r="B2721" s="1">
        <v>99.002876279999995</v>
      </c>
    </row>
    <row r="2722" spans="1:2" x14ac:dyDescent="0.15">
      <c r="A2722" s="5">
        <v>556</v>
      </c>
      <c r="B2722" s="1">
        <v>99.053535460000006</v>
      </c>
    </row>
    <row r="2723" spans="1:2" x14ac:dyDescent="0.15">
      <c r="A2723" s="5">
        <v>555.79998780000005</v>
      </c>
      <c r="B2723" s="1">
        <v>99.07311249</v>
      </c>
    </row>
    <row r="2724" spans="1:2" x14ac:dyDescent="0.15">
      <c r="A2724" s="5">
        <v>555.59997559999999</v>
      </c>
      <c r="B2724" s="1">
        <v>99.140777589999999</v>
      </c>
    </row>
    <row r="2725" spans="1:2" x14ac:dyDescent="0.15">
      <c r="A2725" s="5">
        <v>555.39996340000005</v>
      </c>
      <c r="B2725" s="1">
        <v>99.153678889999995</v>
      </c>
    </row>
    <row r="2726" spans="1:2" x14ac:dyDescent="0.15">
      <c r="A2726" s="5">
        <v>555.20001219999995</v>
      </c>
      <c r="B2726" s="1">
        <v>99.201667790000002</v>
      </c>
    </row>
    <row r="2727" spans="1:2" x14ac:dyDescent="0.15">
      <c r="A2727" s="5">
        <v>555</v>
      </c>
      <c r="B2727" s="1">
        <v>99.241386410000004</v>
      </c>
    </row>
    <row r="2728" spans="1:2" x14ac:dyDescent="0.15">
      <c r="A2728" s="5">
        <v>554.79998780000005</v>
      </c>
      <c r="B2728" s="1">
        <v>99.230728150000004</v>
      </c>
    </row>
    <row r="2729" spans="1:2" x14ac:dyDescent="0.15">
      <c r="A2729" s="5">
        <v>554.59997559999999</v>
      </c>
      <c r="B2729" s="1">
        <v>99.29075623</v>
      </c>
    </row>
    <row r="2730" spans="1:2" x14ac:dyDescent="0.15">
      <c r="A2730" s="5">
        <v>554.39996340000005</v>
      </c>
      <c r="B2730" s="1">
        <v>99.284851070000002</v>
      </c>
    </row>
    <row r="2731" spans="1:2" x14ac:dyDescent="0.15">
      <c r="A2731" s="5">
        <v>554.20001219999995</v>
      </c>
      <c r="B2731" s="1">
        <v>99.307373049999995</v>
      </c>
    </row>
    <row r="2732" spans="1:2" x14ac:dyDescent="0.15">
      <c r="A2732" s="5">
        <v>554</v>
      </c>
      <c r="B2732" s="1">
        <v>99.308006289999994</v>
      </c>
    </row>
    <row r="2733" spans="1:2" x14ac:dyDescent="0.15">
      <c r="A2733" s="5">
        <v>553.79998780000005</v>
      </c>
      <c r="B2733" s="1">
        <v>99.290702820000007</v>
      </c>
    </row>
    <row r="2734" spans="1:2" x14ac:dyDescent="0.15">
      <c r="A2734" s="5">
        <v>553.59997559999999</v>
      </c>
      <c r="B2734" s="1">
        <v>99.27546692</v>
      </c>
    </row>
    <row r="2735" spans="1:2" x14ac:dyDescent="0.15">
      <c r="A2735" s="5">
        <v>553.39996340000005</v>
      </c>
      <c r="B2735" s="1">
        <v>99.291160579999996</v>
      </c>
    </row>
    <row r="2736" spans="1:2" x14ac:dyDescent="0.15">
      <c r="A2736" s="5">
        <v>553.20001219999995</v>
      </c>
      <c r="B2736" s="1">
        <v>99.275352479999995</v>
      </c>
    </row>
    <row r="2737" spans="1:2" x14ac:dyDescent="0.15">
      <c r="A2737" s="5">
        <v>553</v>
      </c>
      <c r="B2737" s="1">
        <v>99.258529659999994</v>
      </c>
    </row>
    <row r="2738" spans="1:2" x14ac:dyDescent="0.15">
      <c r="A2738" s="5">
        <v>552.79998780000005</v>
      </c>
      <c r="B2738" s="1">
        <v>99.246116639999997</v>
      </c>
    </row>
    <row r="2739" spans="1:2" x14ac:dyDescent="0.15">
      <c r="A2739" s="5">
        <v>552.59997559999999</v>
      </c>
      <c r="B2739" s="1">
        <v>99.217269900000005</v>
      </c>
    </row>
    <row r="2740" spans="1:2" x14ac:dyDescent="0.15">
      <c r="A2740" s="5">
        <v>552.39996340000005</v>
      </c>
      <c r="B2740" s="1">
        <v>99.213233950000003</v>
      </c>
    </row>
    <row r="2741" spans="1:2" x14ac:dyDescent="0.15">
      <c r="A2741" s="5">
        <v>552.20001219999995</v>
      </c>
      <c r="B2741" s="1">
        <v>99.196350100000004</v>
      </c>
    </row>
    <row r="2742" spans="1:2" x14ac:dyDescent="0.15">
      <c r="A2742" s="5">
        <v>552</v>
      </c>
      <c r="B2742" s="1">
        <v>99.198143009999995</v>
      </c>
    </row>
    <row r="2743" spans="1:2" x14ac:dyDescent="0.15">
      <c r="A2743" s="5">
        <v>551.79998780000005</v>
      </c>
      <c r="B2743" s="1">
        <v>99.152160640000005</v>
      </c>
    </row>
    <row r="2744" spans="1:2" x14ac:dyDescent="0.15">
      <c r="A2744" s="5">
        <v>551.59997559999999</v>
      </c>
      <c r="B2744" s="1">
        <v>99.173805239999993</v>
      </c>
    </row>
    <row r="2745" spans="1:2" x14ac:dyDescent="0.15">
      <c r="A2745" s="5">
        <v>551.39996340000005</v>
      </c>
      <c r="B2745" s="1">
        <v>99.166099549999998</v>
      </c>
    </row>
    <row r="2746" spans="1:2" x14ac:dyDescent="0.15">
      <c r="A2746" s="5">
        <v>551.20001219999995</v>
      </c>
      <c r="B2746" s="1">
        <v>99.194038390000003</v>
      </c>
    </row>
    <row r="2747" spans="1:2" x14ac:dyDescent="0.15">
      <c r="A2747" s="5">
        <v>551</v>
      </c>
      <c r="B2747" s="1">
        <v>99.192047119999998</v>
      </c>
    </row>
    <row r="2748" spans="1:2" x14ac:dyDescent="0.15">
      <c r="A2748" s="5">
        <v>550.79998780000005</v>
      </c>
      <c r="B2748" s="1">
        <v>99.209053040000001</v>
      </c>
    </row>
    <row r="2749" spans="1:2" x14ac:dyDescent="0.15">
      <c r="A2749" s="5">
        <v>550.59997559999999</v>
      </c>
      <c r="B2749" s="1">
        <v>99.211067200000002</v>
      </c>
    </row>
    <row r="2750" spans="1:2" x14ac:dyDescent="0.15">
      <c r="A2750" s="5">
        <v>550.39996340000005</v>
      </c>
      <c r="B2750" s="1">
        <v>99.226493840000003</v>
      </c>
    </row>
    <row r="2751" spans="1:2" x14ac:dyDescent="0.15">
      <c r="A2751" s="5">
        <v>550.20001219999995</v>
      </c>
      <c r="B2751" s="1">
        <v>99.287406919999995</v>
      </c>
    </row>
    <row r="2752" spans="1:2" x14ac:dyDescent="0.15">
      <c r="A2752" s="5">
        <v>550</v>
      </c>
      <c r="B2752" s="1">
        <v>99.268386840000005</v>
      </c>
    </row>
    <row r="2753" spans="1:2" x14ac:dyDescent="0.15">
      <c r="A2753" s="5">
        <v>549.79998780000005</v>
      </c>
      <c r="B2753" s="1">
        <v>99.293724060000002</v>
      </c>
    </row>
    <row r="2754" spans="1:2" x14ac:dyDescent="0.15">
      <c r="A2754" s="5">
        <v>549.59997559999999</v>
      </c>
      <c r="B2754" s="1">
        <v>99.297920230000003</v>
      </c>
    </row>
    <row r="2755" spans="1:2" x14ac:dyDescent="0.15">
      <c r="A2755" s="5">
        <v>549.39996340000005</v>
      </c>
      <c r="B2755" s="1">
        <v>99.321212770000002</v>
      </c>
    </row>
    <row r="2756" spans="1:2" x14ac:dyDescent="0.15">
      <c r="A2756" s="5">
        <v>549.20001219999995</v>
      </c>
      <c r="B2756" s="1">
        <v>99.337310790000004</v>
      </c>
    </row>
    <row r="2757" spans="1:2" x14ac:dyDescent="0.15">
      <c r="A2757" s="5">
        <v>549</v>
      </c>
      <c r="B2757" s="1">
        <v>99.338523859999995</v>
      </c>
    </row>
    <row r="2758" spans="1:2" x14ac:dyDescent="0.15">
      <c r="A2758" s="5">
        <v>548.79998780000005</v>
      </c>
      <c r="B2758" s="1">
        <v>99.341232300000001</v>
      </c>
    </row>
    <row r="2759" spans="1:2" x14ac:dyDescent="0.15">
      <c r="A2759" s="5">
        <v>548.59997559999999</v>
      </c>
      <c r="B2759" s="1">
        <v>99.336914059999998</v>
      </c>
    </row>
    <row r="2760" spans="1:2" x14ac:dyDescent="0.15">
      <c r="A2760" s="5">
        <v>548.39996340000005</v>
      </c>
      <c r="B2760" s="1">
        <v>99.29315948</v>
      </c>
    </row>
    <row r="2761" spans="1:2" x14ac:dyDescent="0.15">
      <c r="A2761" s="5">
        <v>548.20001219999995</v>
      </c>
      <c r="B2761" s="1">
        <v>99.274406429999999</v>
      </c>
    </row>
    <row r="2762" spans="1:2" x14ac:dyDescent="0.15">
      <c r="A2762" s="5">
        <v>548</v>
      </c>
      <c r="B2762" s="1">
        <v>99.270072940000006</v>
      </c>
    </row>
    <row r="2763" spans="1:2" x14ac:dyDescent="0.15">
      <c r="A2763" s="5">
        <v>547.79998780000005</v>
      </c>
      <c r="B2763" s="1">
        <v>99.204566959999994</v>
      </c>
    </row>
    <row r="2764" spans="1:2" x14ac:dyDescent="0.15">
      <c r="A2764" s="5">
        <v>547.59997559999999</v>
      </c>
      <c r="B2764" s="1">
        <v>99.228797909999997</v>
      </c>
    </row>
    <row r="2765" spans="1:2" x14ac:dyDescent="0.15">
      <c r="A2765" s="5">
        <v>547.39996340000005</v>
      </c>
      <c r="B2765" s="1">
        <v>99.159210209999998</v>
      </c>
    </row>
    <row r="2766" spans="1:2" x14ac:dyDescent="0.15">
      <c r="A2766" s="5">
        <v>547.20001219999995</v>
      </c>
      <c r="B2766" s="1">
        <v>99.184051510000003</v>
      </c>
    </row>
    <row r="2767" spans="1:2" x14ac:dyDescent="0.15">
      <c r="A2767" s="5">
        <v>547</v>
      </c>
      <c r="B2767" s="1">
        <v>99.153343199999995</v>
      </c>
    </row>
    <row r="2768" spans="1:2" x14ac:dyDescent="0.15">
      <c r="A2768" s="5">
        <v>546.79998780000005</v>
      </c>
      <c r="B2768" s="1">
        <v>99.149734499999994</v>
      </c>
    </row>
    <row r="2769" spans="1:2" x14ac:dyDescent="0.15">
      <c r="A2769" s="5">
        <v>546.59997559999999</v>
      </c>
      <c r="B2769" s="1">
        <v>99.170616150000001</v>
      </c>
    </row>
    <row r="2770" spans="1:2" x14ac:dyDescent="0.15">
      <c r="A2770" s="5">
        <v>546.39996340000005</v>
      </c>
      <c r="B2770" s="1">
        <v>99.148040769999994</v>
      </c>
    </row>
    <row r="2771" spans="1:2" x14ac:dyDescent="0.15">
      <c r="A2771" s="5">
        <v>546.20001219999995</v>
      </c>
      <c r="B2771" s="1">
        <v>99.188644409999995</v>
      </c>
    </row>
    <row r="2772" spans="1:2" x14ac:dyDescent="0.15">
      <c r="A2772" s="5">
        <v>546</v>
      </c>
      <c r="B2772" s="1">
        <v>99.225395199999994</v>
      </c>
    </row>
    <row r="2773" spans="1:2" x14ac:dyDescent="0.15">
      <c r="A2773" s="5">
        <v>545.79998780000005</v>
      </c>
      <c r="B2773" s="1">
        <v>99.262809750000002</v>
      </c>
    </row>
    <row r="2774" spans="1:2" x14ac:dyDescent="0.15">
      <c r="A2774" s="5">
        <v>545.59997559999999</v>
      </c>
      <c r="B2774" s="1">
        <v>99.241989140000001</v>
      </c>
    </row>
    <row r="2775" spans="1:2" x14ac:dyDescent="0.15">
      <c r="A2775" s="5">
        <v>545.39996340000005</v>
      </c>
      <c r="B2775" s="1">
        <v>99.234657290000001</v>
      </c>
    </row>
    <row r="2776" spans="1:2" x14ac:dyDescent="0.15">
      <c r="A2776" s="5">
        <v>545.20001219999995</v>
      </c>
      <c r="B2776" s="1">
        <v>99.260345459999996</v>
      </c>
    </row>
    <row r="2777" spans="1:2" x14ac:dyDescent="0.15">
      <c r="A2777" s="5">
        <v>545</v>
      </c>
      <c r="B2777" s="1">
        <v>99.320098880000003</v>
      </c>
    </row>
    <row r="2778" spans="1:2" x14ac:dyDescent="0.15">
      <c r="A2778" s="5">
        <v>544.79998780000005</v>
      </c>
      <c r="B2778" s="1">
        <v>99.323562620000004</v>
      </c>
    </row>
    <row r="2779" spans="1:2" x14ac:dyDescent="0.15">
      <c r="A2779" s="5">
        <v>544.59997559999999</v>
      </c>
      <c r="B2779" s="1">
        <v>99.333534240000006</v>
      </c>
    </row>
    <row r="2780" spans="1:2" x14ac:dyDescent="0.15">
      <c r="A2780" s="5">
        <v>544.39996340000005</v>
      </c>
      <c r="B2780" s="1">
        <v>99.311782840000006</v>
      </c>
    </row>
    <row r="2781" spans="1:2" x14ac:dyDescent="0.15">
      <c r="A2781" s="5">
        <v>544.20001219999995</v>
      </c>
      <c r="B2781" s="1">
        <v>99.310142519999999</v>
      </c>
    </row>
    <row r="2782" spans="1:2" x14ac:dyDescent="0.15">
      <c r="A2782" s="5">
        <v>544</v>
      </c>
      <c r="B2782" s="1">
        <v>99.284660340000002</v>
      </c>
    </row>
    <row r="2783" spans="1:2" x14ac:dyDescent="0.15">
      <c r="A2783" s="5">
        <v>543.79998780000005</v>
      </c>
      <c r="B2783" s="1">
        <v>99.270919800000001</v>
      </c>
    </row>
    <row r="2784" spans="1:2" x14ac:dyDescent="0.15">
      <c r="A2784" s="5">
        <v>543.59997559999999</v>
      </c>
      <c r="B2784" s="1">
        <v>99.221412659999999</v>
      </c>
    </row>
    <row r="2785" spans="1:2" x14ac:dyDescent="0.15">
      <c r="A2785" s="5">
        <v>543.39996340000005</v>
      </c>
      <c r="B2785" s="1">
        <v>99.235115050000005</v>
      </c>
    </row>
    <row r="2786" spans="1:2" x14ac:dyDescent="0.15">
      <c r="A2786" s="5">
        <v>543.20001219999995</v>
      </c>
      <c r="B2786" s="1">
        <v>99.220153809999999</v>
      </c>
    </row>
    <row r="2787" spans="1:2" x14ac:dyDescent="0.15">
      <c r="A2787" s="5">
        <v>543</v>
      </c>
      <c r="B2787" s="1">
        <v>99.214492800000002</v>
      </c>
    </row>
    <row r="2788" spans="1:2" x14ac:dyDescent="0.15">
      <c r="A2788" s="5">
        <v>542.79998780000005</v>
      </c>
      <c r="B2788" s="1">
        <v>99.230674739999998</v>
      </c>
    </row>
    <row r="2789" spans="1:2" x14ac:dyDescent="0.15">
      <c r="A2789" s="5">
        <v>542.59997559999999</v>
      </c>
      <c r="B2789" s="1">
        <v>99.236854550000004</v>
      </c>
    </row>
    <row r="2790" spans="1:2" x14ac:dyDescent="0.15">
      <c r="A2790" s="5">
        <v>542.39996340000005</v>
      </c>
      <c r="B2790" s="1">
        <v>99.25077057</v>
      </c>
    </row>
    <row r="2791" spans="1:2" x14ac:dyDescent="0.15">
      <c r="A2791" s="5">
        <v>542.20001219999995</v>
      </c>
      <c r="B2791" s="1">
        <v>99.280723570000006</v>
      </c>
    </row>
    <row r="2792" spans="1:2" x14ac:dyDescent="0.15">
      <c r="A2792" s="5">
        <v>542</v>
      </c>
      <c r="B2792" s="1">
        <v>99.237579350000004</v>
      </c>
    </row>
    <row r="2793" spans="1:2" x14ac:dyDescent="0.15">
      <c r="A2793" s="5">
        <v>541.79998780000005</v>
      </c>
      <c r="B2793" s="1">
        <v>99.177444460000004</v>
      </c>
    </row>
    <row r="2794" spans="1:2" x14ac:dyDescent="0.15">
      <c r="A2794" s="5">
        <v>541.59997559999999</v>
      </c>
      <c r="B2794" s="1">
        <v>99.013717650000004</v>
      </c>
    </row>
    <row r="2795" spans="1:2" x14ac:dyDescent="0.15">
      <c r="A2795" s="5">
        <v>541.39996340000005</v>
      </c>
      <c r="B2795" s="1">
        <v>98.776924129999998</v>
      </c>
    </row>
    <row r="2796" spans="1:2" x14ac:dyDescent="0.15">
      <c r="A2796" s="5">
        <v>541.20001219999995</v>
      </c>
      <c r="B2796" s="1">
        <v>98.316917419999996</v>
      </c>
    </row>
    <row r="2797" spans="1:2" x14ac:dyDescent="0.15">
      <c r="A2797" s="5">
        <v>541</v>
      </c>
      <c r="B2797" s="1">
        <v>97.64515686</v>
      </c>
    </row>
    <row r="2798" spans="1:2" x14ac:dyDescent="0.15">
      <c r="A2798" s="5">
        <v>540.79998780000005</v>
      </c>
      <c r="B2798" s="1">
        <v>96.665748600000001</v>
      </c>
    </row>
    <row r="2799" spans="1:2" x14ac:dyDescent="0.15">
      <c r="A2799" s="5">
        <v>540.59997559999999</v>
      </c>
      <c r="B2799" s="1">
        <v>95.251976010000007</v>
      </c>
    </row>
    <row r="2800" spans="1:2" x14ac:dyDescent="0.15">
      <c r="A2800" s="5">
        <v>540.39996340000005</v>
      </c>
      <c r="B2800" s="1">
        <v>93.385902400000006</v>
      </c>
    </row>
    <row r="2801" spans="1:2" x14ac:dyDescent="0.15">
      <c r="A2801" s="5">
        <v>540.20001219999995</v>
      </c>
      <c r="B2801" s="1">
        <v>90.920593260000004</v>
      </c>
    </row>
    <row r="2802" spans="1:2" x14ac:dyDescent="0.15">
      <c r="A2802" s="5">
        <v>540</v>
      </c>
      <c r="B2802" s="1">
        <v>87.880500789999999</v>
      </c>
    </row>
    <row r="2803" spans="1:2" x14ac:dyDescent="0.15">
      <c r="A2803" s="5">
        <v>539.79998780000005</v>
      </c>
      <c r="B2803" s="1">
        <v>84.105232240000007</v>
      </c>
    </row>
    <row r="2804" spans="1:2" x14ac:dyDescent="0.15">
      <c r="A2804" s="5">
        <v>539.59997559999999</v>
      </c>
      <c r="B2804" s="1">
        <v>79.833663939999994</v>
      </c>
    </row>
    <row r="2805" spans="1:2" x14ac:dyDescent="0.15">
      <c r="A2805" s="5">
        <v>539.39996340000005</v>
      </c>
      <c r="B2805" s="1">
        <v>74.836990360000001</v>
      </c>
    </row>
    <row r="2806" spans="1:2" x14ac:dyDescent="0.15">
      <c r="A2806" s="5">
        <v>539.20001219999995</v>
      </c>
      <c r="B2806" s="1">
        <v>69.344512940000001</v>
      </c>
    </row>
    <row r="2807" spans="1:2" x14ac:dyDescent="0.15">
      <c r="A2807" s="5">
        <v>539</v>
      </c>
      <c r="B2807" s="1">
        <v>63.40041351</v>
      </c>
    </row>
    <row r="2808" spans="1:2" x14ac:dyDescent="0.15">
      <c r="A2808" s="5">
        <v>538.79998780000005</v>
      </c>
      <c r="B2808" s="1">
        <v>57.40810776</v>
      </c>
    </row>
    <row r="2809" spans="1:2" x14ac:dyDescent="0.15">
      <c r="A2809" s="5">
        <v>538.59997559999999</v>
      </c>
      <c r="B2809" s="1">
        <v>51.332748410000001</v>
      </c>
    </row>
    <row r="2810" spans="1:2" x14ac:dyDescent="0.15">
      <c r="A2810" s="5">
        <v>538.39996340000005</v>
      </c>
      <c r="B2810" s="1">
        <v>45.446247100000001</v>
      </c>
    </row>
    <row r="2811" spans="1:2" x14ac:dyDescent="0.15">
      <c r="A2811" s="5">
        <v>538.20001219999995</v>
      </c>
      <c r="B2811" s="1">
        <v>39.824207309999998</v>
      </c>
    </row>
    <row r="2812" spans="1:2" x14ac:dyDescent="0.15">
      <c r="A2812" s="5">
        <v>538</v>
      </c>
      <c r="B2812" s="1">
        <v>34.562969209999999</v>
      </c>
    </row>
    <row r="2813" spans="1:2" x14ac:dyDescent="0.15">
      <c r="A2813" s="5">
        <v>537.79998780000005</v>
      </c>
      <c r="B2813" s="1">
        <v>29.667074199999998</v>
      </c>
    </row>
    <row r="2814" spans="1:2" x14ac:dyDescent="0.15">
      <c r="A2814" s="5">
        <v>537.59997559999999</v>
      </c>
      <c r="B2814" s="1">
        <v>25.262693410000001</v>
      </c>
    </row>
    <row r="2815" spans="1:2" x14ac:dyDescent="0.15">
      <c r="A2815" s="5">
        <v>537.39996340000005</v>
      </c>
      <c r="B2815" s="1">
        <v>21.483755110000001</v>
      </c>
    </row>
    <row r="2816" spans="1:2" x14ac:dyDescent="0.15">
      <c r="A2816" s="5">
        <v>537.20001219999995</v>
      </c>
      <c r="B2816" s="1">
        <v>18.130466460000001</v>
      </c>
    </row>
    <row r="2817" spans="1:2" x14ac:dyDescent="0.15">
      <c r="A2817" s="5">
        <v>537</v>
      </c>
      <c r="B2817" s="1">
        <v>15.32528114</v>
      </c>
    </row>
    <row r="2818" spans="1:2" x14ac:dyDescent="0.15">
      <c r="A2818" s="5">
        <v>536.79998780000005</v>
      </c>
      <c r="B2818" s="1">
        <v>12.885214810000001</v>
      </c>
    </row>
    <row r="2819" spans="1:2" x14ac:dyDescent="0.15">
      <c r="A2819" s="5">
        <v>536.59997559999999</v>
      </c>
      <c r="B2819" s="1">
        <v>10.859634399999999</v>
      </c>
    </row>
    <row r="2820" spans="1:2" x14ac:dyDescent="0.15">
      <c r="A2820" s="5">
        <v>536.39996340000005</v>
      </c>
      <c r="B2820" s="1">
        <v>9.0923681260000002</v>
      </c>
    </row>
    <row r="2821" spans="1:2" x14ac:dyDescent="0.15">
      <c r="A2821" s="5">
        <v>536.20001219999995</v>
      </c>
      <c r="B2821" s="1">
        <v>7.6509051320000001</v>
      </c>
    </row>
    <row r="2822" spans="1:2" x14ac:dyDescent="0.15">
      <c r="A2822" s="5">
        <v>536</v>
      </c>
      <c r="B2822" s="1">
        <v>6.4516029359999996</v>
      </c>
    </row>
    <row r="2823" spans="1:2" x14ac:dyDescent="0.15">
      <c r="A2823" s="5">
        <v>535.79998780000005</v>
      </c>
      <c r="B2823" s="1">
        <v>5.4412775040000003</v>
      </c>
    </row>
    <row r="2824" spans="1:2" x14ac:dyDescent="0.15">
      <c r="A2824" s="5">
        <v>535.59997559999999</v>
      </c>
      <c r="B2824" s="1">
        <v>4.6093425750000003</v>
      </c>
    </row>
    <row r="2825" spans="1:2" x14ac:dyDescent="0.15">
      <c r="A2825" s="5">
        <v>535.39996340000005</v>
      </c>
      <c r="B2825" s="1">
        <v>3.9110977650000001</v>
      </c>
    </row>
    <row r="2826" spans="1:2" x14ac:dyDescent="0.15">
      <c r="A2826" s="5">
        <v>535.20001219999995</v>
      </c>
      <c r="B2826" s="1">
        <v>3.3167102339999999</v>
      </c>
    </row>
    <row r="2827" spans="1:2" x14ac:dyDescent="0.15">
      <c r="A2827" s="5">
        <v>535</v>
      </c>
      <c r="B2827" s="1">
        <v>2.8148944380000001</v>
      </c>
    </row>
    <row r="2828" spans="1:2" x14ac:dyDescent="0.15">
      <c r="A2828" s="5">
        <v>534.79998780000005</v>
      </c>
      <c r="B2828" s="1">
        <v>2.3986978529999998</v>
      </c>
    </row>
    <row r="2829" spans="1:2" x14ac:dyDescent="0.15">
      <c r="A2829" s="5">
        <v>534.59997559999999</v>
      </c>
      <c r="B2829" s="1">
        <v>2.0496139530000002</v>
      </c>
    </row>
    <row r="2830" spans="1:2" x14ac:dyDescent="0.15">
      <c r="A2830" s="5">
        <v>534.39996340000005</v>
      </c>
      <c r="B2830" s="1">
        <v>1.761401057</v>
      </c>
    </row>
    <row r="2831" spans="1:2" x14ac:dyDescent="0.15">
      <c r="A2831" s="5">
        <v>534.20001219999995</v>
      </c>
      <c r="B2831" s="1">
        <v>1.5187474489999999</v>
      </c>
    </row>
    <row r="2832" spans="1:2" x14ac:dyDescent="0.15">
      <c r="A2832" s="5">
        <v>534</v>
      </c>
      <c r="B2832" s="1">
        <v>1.3162696359999999</v>
      </c>
    </row>
    <row r="2833" spans="1:2" x14ac:dyDescent="0.15">
      <c r="A2833" s="5">
        <v>533.79998780000005</v>
      </c>
      <c r="B2833" s="1">
        <v>1.1389961239999999</v>
      </c>
    </row>
    <row r="2834" spans="1:2" x14ac:dyDescent="0.15">
      <c r="A2834" s="5">
        <v>533.59997559999999</v>
      </c>
      <c r="B2834" s="1">
        <v>0.99054205419999997</v>
      </c>
    </row>
    <row r="2835" spans="1:2" x14ac:dyDescent="0.15">
      <c r="A2835" s="5">
        <v>533.39996340000005</v>
      </c>
      <c r="B2835" s="1">
        <v>0.86652773620000001</v>
      </c>
    </row>
    <row r="2836" spans="1:2" x14ac:dyDescent="0.15">
      <c r="A2836" s="5">
        <v>533.20001219999995</v>
      </c>
      <c r="B2836" s="1">
        <v>0.75926744940000002</v>
      </c>
    </row>
    <row r="2837" spans="1:2" x14ac:dyDescent="0.15">
      <c r="A2837" s="5">
        <v>533</v>
      </c>
      <c r="B2837" s="1">
        <v>0.66933882239999998</v>
      </c>
    </row>
    <row r="2838" spans="1:2" x14ac:dyDescent="0.15">
      <c r="A2838" s="5">
        <v>532.79998780000005</v>
      </c>
      <c r="B2838" s="1">
        <v>0.59066909550000002</v>
      </c>
    </row>
    <row r="2839" spans="1:2" x14ac:dyDescent="0.15">
      <c r="A2839" s="5">
        <v>532.59997559999999</v>
      </c>
      <c r="B2839" s="1">
        <v>0.52338379619999997</v>
      </c>
    </row>
    <row r="2840" spans="1:2" x14ac:dyDescent="0.15">
      <c r="A2840" s="5">
        <v>532.39996340000005</v>
      </c>
      <c r="B2840" s="1">
        <v>0.46354526280000002</v>
      </c>
    </row>
    <row r="2841" spans="1:2" x14ac:dyDescent="0.15">
      <c r="A2841" s="5">
        <v>532.20001219999995</v>
      </c>
      <c r="B2841" s="1">
        <v>0.4121289253</v>
      </c>
    </row>
    <row r="2842" spans="1:2" x14ac:dyDescent="0.15">
      <c r="A2842" s="5">
        <v>532</v>
      </c>
      <c r="B2842" s="1">
        <v>0.36715805530000001</v>
      </c>
    </row>
    <row r="2843" spans="1:2" x14ac:dyDescent="0.15">
      <c r="A2843" s="5">
        <v>531.79998780000005</v>
      </c>
      <c r="B2843" s="1">
        <v>0.3291275501</v>
      </c>
    </row>
    <row r="2844" spans="1:2" x14ac:dyDescent="0.15">
      <c r="A2844" s="5">
        <v>531.59997559999999</v>
      </c>
      <c r="B2844" s="1">
        <v>0.29488217830000002</v>
      </c>
    </row>
    <row r="2845" spans="1:2" x14ac:dyDescent="0.15">
      <c r="A2845" s="5">
        <v>531.39996340000005</v>
      </c>
      <c r="B2845" s="1">
        <v>0.26489588619999999</v>
      </c>
    </row>
    <row r="2846" spans="1:2" x14ac:dyDescent="0.15">
      <c r="A2846" s="5">
        <v>531.20001219999995</v>
      </c>
      <c r="B2846" s="1">
        <v>0.23870328069999999</v>
      </c>
    </row>
    <row r="2847" spans="1:2" x14ac:dyDescent="0.15">
      <c r="A2847" s="5">
        <v>531</v>
      </c>
      <c r="B2847" s="1">
        <v>0.21491311490000001</v>
      </c>
    </row>
    <row r="2848" spans="1:2" x14ac:dyDescent="0.15">
      <c r="A2848" s="5">
        <v>530.79998780000005</v>
      </c>
      <c r="B2848" s="1">
        <v>0.19358828659999999</v>
      </c>
    </row>
    <row r="2849" spans="1:2" x14ac:dyDescent="0.15">
      <c r="A2849" s="5">
        <v>530.59997559999999</v>
      </c>
      <c r="B2849" s="1">
        <v>0.17557595670000001</v>
      </c>
    </row>
    <row r="2850" spans="1:2" x14ac:dyDescent="0.15">
      <c r="A2850" s="5">
        <v>530.39996340000005</v>
      </c>
      <c r="B2850" s="1">
        <v>0.15937648709999999</v>
      </c>
    </row>
    <row r="2851" spans="1:2" x14ac:dyDescent="0.15">
      <c r="A2851" s="5">
        <v>530.20001219999995</v>
      </c>
      <c r="B2851" s="1">
        <v>0.14481626450000001</v>
      </c>
    </row>
    <row r="2852" spans="1:2" x14ac:dyDescent="0.15">
      <c r="A2852" s="5">
        <v>530</v>
      </c>
      <c r="B2852" s="1">
        <v>0.13192868229999999</v>
      </c>
    </row>
    <row r="2853" spans="1:2" x14ac:dyDescent="0.15">
      <c r="A2853" s="5">
        <v>529.79998780000005</v>
      </c>
      <c r="B2853" s="1">
        <v>0.11906572429999999</v>
      </c>
    </row>
    <row r="2854" spans="1:2" x14ac:dyDescent="0.15">
      <c r="A2854" s="5">
        <v>529.59997559999999</v>
      </c>
      <c r="B2854" s="1">
        <v>0.1078770012</v>
      </c>
    </row>
    <row r="2855" spans="1:2" x14ac:dyDescent="0.15">
      <c r="A2855" s="5">
        <v>529.39996340000005</v>
      </c>
      <c r="B2855" s="1">
        <v>9.8246522249999996E-2</v>
      </c>
    </row>
    <row r="2856" spans="1:2" x14ac:dyDescent="0.15">
      <c r="A2856" s="5">
        <v>529.20001219999995</v>
      </c>
      <c r="B2856" s="1">
        <v>8.9155413210000006E-2</v>
      </c>
    </row>
    <row r="2857" spans="1:2" x14ac:dyDescent="0.15">
      <c r="A2857" s="5">
        <v>529</v>
      </c>
      <c r="B2857" s="1">
        <v>8.1490419810000006E-2</v>
      </c>
    </row>
    <row r="2858" spans="1:2" x14ac:dyDescent="0.15">
      <c r="A2858" s="5">
        <v>528.79998780000005</v>
      </c>
      <c r="B2858" s="1">
        <v>7.4343770739999995E-2</v>
      </c>
    </row>
    <row r="2859" spans="1:2" x14ac:dyDescent="0.15">
      <c r="A2859" s="5">
        <v>528.59997559999999</v>
      </c>
      <c r="B2859" s="1">
        <v>6.7429348829999999E-2</v>
      </c>
    </row>
    <row r="2860" spans="1:2" x14ac:dyDescent="0.15">
      <c r="A2860" s="5">
        <v>528.39996340000005</v>
      </c>
      <c r="B2860" s="1">
        <v>6.1707612129999999E-2</v>
      </c>
    </row>
    <row r="2861" spans="1:2" x14ac:dyDescent="0.15">
      <c r="A2861" s="5">
        <v>528.20001219999995</v>
      </c>
      <c r="B2861" s="1">
        <v>5.6098029020000002E-2</v>
      </c>
    </row>
    <row r="2862" spans="1:2" x14ac:dyDescent="0.15">
      <c r="A2862" s="5">
        <v>528</v>
      </c>
      <c r="B2862" s="1">
        <v>5.1294453439999999E-2</v>
      </c>
    </row>
    <row r="2863" spans="1:2" x14ac:dyDescent="0.15">
      <c r="A2863" s="5">
        <v>527.79998780000005</v>
      </c>
      <c r="B2863" s="1">
        <v>4.6987172219999998E-2</v>
      </c>
    </row>
    <row r="2864" spans="1:2" x14ac:dyDescent="0.15">
      <c r="A2864" s="5">
        <v>527.59997559999999</v>
      </c>
      <c r="B2864" s="1">
        <v>4.2810473590000002E-2</v>
      </c>
    </row>
    <row r="2865" spans="1:2" x14ac:dyDescent="0.15">
      <c r="A2865" s="5">
        <v>527.39996340000005</v>
      </c>
      <c r="B2865" s="1">
        <v>3.8955368099999998E-2</v>
      </c>
    </row>
    <row r="2866" spans="1:2" x14ac:dyDescent="0.15">
      <c r="A2866" s="5">
        <v>527.20001219999995</v>
      </c>
      <c r="B2866" s="1">
        <v>3.5699747499999997E-2</v>
      </c>
    </row>
    <row r="2867" spans="1:2" x14ac:dyDescent="0.15">
      <c r="A2867" s="5">
        <v>527</v>
      </c>
      <c r="B2867" s="1">
        <v>3.2841116189999998E-2</v>
      </c>
    </row>
    <row r="2868" spans="1:2" x14ac:dyDescent="0.15">
      <c r="A2868" s="5">
        <v>526.79998780000005</v>
      </c>
      <c r="B2868" s="1">
        <v>2.9697667810000002E-2</v>
      </c>
    </row>
    <row r="2869" spans="1:2" x14ac:dyDescent="0.15">
      <c r="A2869" s="5">
        <v>526.59997559999999</v>
      </c>
      <c r="B2869" s="1">
        <v>2.7469478549999999E-2</v>
      </c>
    </row>
    <row r="2870" spans="1:2" x14ac:dyDescent="0.15">
      <c r="A2870" s="5">
        <v>526.39996340000005</v>
      </c>
      <c r="B2870" s="1">
        <v>2.5146145370000001E-2</v>
      </c>
    </row>
    <row r="2871" spans="1:2" x14ac:dyDescent="0.15">
      <c r="A2871" s="5">
        <v>526.20001219999995</v>
      </c>
      <c r="B2871" s="1">
        <v>2.321703546E-2</v>
      </c>
    </row>
    <row r="2872" spans="1:2" x14ac:dyDescent="0.15">
      <c r="A2872" s="5">
        <v>526</v>
      </c>
      <c r="B2872" s="1">
        <v>2.1266056219999999E-2</v>
      </c>
    </row>
    <row r="2873" spans="1:2" x14ac:dyDescent="0.15">
      <c r="A2873" s="5">
        <v>525.79998780000005</v>
      </c>
      <c r="B2873" s="1">
        <v>1.9175782799999999E-2</v>
      </c>
    </row>
    <row r="2874" spans="1:2" x14ac:dyDescent="0.15">
      <c r="A2874" s="5">
        <v>525.59997559999999</v>
      </c>
      <c r="B2874" s="1">
        <v>1.7945040020000001E-2</v>
      </c>
    </row>
    <row r="2875" spans="1:2" x14ac:dyDescent="0.15">
      <c r="A2875" s="5">
        <v>525.39996340000005</v>
      </c>
      <c r="B2875" s="1">
        <v>1.6352640460000002E-2</v>
      </c>
    </row>
    <row r="2876" spans="1:2" x14ac:dyDescent="0.15">
      <c r="A2876" s="5">
        <v>525.20001219999995</v>
      </c>
      <c r="B2876" s="1">
        <v>1.5359317880000001E-2</v>
      </c>
    </row>
    <row r="2877" spans="1:2" x14ac:dyDescent="0.15">
      <c r="A2877" s="5">
        <v>525</v>
      </c>
      <c r="B2877" s="1">
        <v>1.40678985E-2</v>
      </c>
    </row>
    <row r="2878" spans="1:2" x14ac:dyDescent="0.15">
      <c r="A2878" s="5">
        <v>524.79998780000005</v>
      </c>
      <c r="B2878" s="1">
        <v>1.28658209E-2</v>
      </c>
    </row>
    <row r="2879" spans="1:2" x14ac:dyDescent="0.15">
      <c r="A2879" s="5">
        <v>524.59997559999999</v>
      </c>
      <c r="B2879" s="1">
        <v>1.189758908E-2</v>
      </c>
    </row>
    <row r="2880" spans="1:2" x14ac:dyDescent="0.15">
      <c r="A2880" s="5">
        <v>524.39996340000005</v>
      </c>
      <c r="B2880" s="1">
        <v>1.128820702E-2</v>
      </c>
    </row>
    <row r="2881" spans="1:2" x14ac:dyDescent="0.15">
      <c r="A2881" s="5">
        <v>524.20001219999995</v>
      </c>
      <c r="B2881" s="1">
        <v>1.0489441449999999E-2</v>
      </c>
    </row>
    <row r="2882" spans="1:2" x14ac:dyDescent="0.15">
      <c r="A2882" s="5">
        <v>524</v>
      </c>
      <c r="B2882" s="1">
        <v>9.9558569489999992E-3</v>
      </c>
    </row>
    <row r="2883" spans="1:2" x14ac:dyDescent="0.15">
      <c r="A2883" s="5">
        <v>523.79998780000005</v>
      </c>
      <c r="B2883" s="1">
        <v>9.1145792980000008E-3</v>
      </c>
    </row>
    <row r="2884" spans="1:2" x14ac:dyDescent="0.15">
      <c r="A2884" s="5">
        <v>523.59997559999999</v>
      </c>
      <c r="B2884" s="1">
        <v>8.5357511419999997E-3</v>
      </c>
    </row>
    <row r="2885" spans="1:2" x14ac:dyDescent="0.15">
      <c r="A2885" s="5">
        <v>523.39996340000005</v>
      </c>
      <c r="B2885" s="1">
        <v>7.9120425510000002E-3</v>
      </c>
    </row>
    <row r="2886" spans="1:2" x14ac:dyDescent="0.15">
      <c r="A2886" s="5">
        <v>523.20001219999995</v>
      </c>
      <c r="B2886" s="1">
        <v>7.6762991960000002E-3</v>
      </c>
    </row>
    <row r="2887" spans="1:2" x14ac:dyDescent="0.15">
      <c r="A2887" s="5">
        <v>523</v>
      </c>
      <c r="B2887" s="1">
        <v>7.2517562659999996E-3</v>
      </c>
    </row>
    <row r="2888" spans="1:2" x14ac:dyDescent="0.15">
      <c r="A2888" s="5">
        <v>522.79998780000005</v>
      </c>
      <c r="B2888" s="1">
        <v>6.6713420670000004E-3</v>
      </c>
    </row>
    <row r="2889" spans="1:2" x14ac:dyDescent="0.15">
      <c r="A2889" s="5">
        <v>522.59997559999999</v>
      </c>
      <c r="B2889" s="1">
        <v>6.5121306110000002E-3</v>
      </c>
    </row>
    <row r="2890" spans="1:2" x14ac:dyDescent="0.15">
      <c r="A2890" s="5">
        <v>522.39996340000005</v>
      </c>
      <c r="B2890" s="1">
        <v>6.0839056969999999E-3</v>
      </c>
    </row>
    <row r="2891" spans="1:2" x14ac:dyDescent="0.15">
      <c r="A2891" s="5">
        <v>522.20001219999995</v>
      </c>
      <c r="B2891" s="1">
        <v>5.7536680250000003E-3</v>
      </c>
    </row>
    <row r="2892" spans="1:2" x14ac:dyDescent="0.15">
      <c r="A2892" s="5">
        <v>522</v>
      </c>
      <c r="B2892" s="1">
        <v>5.4668593219999997E-3</v>
      </c>
    </row>
    <row r="2893" spans="1:2" x14ac:dyDescent="0.15">
      <c r="A2893" s="5">
        <v>521.79998780000005</v>
      </c>
      <c r="B2893" s="1">
        <v>5.2535603749999998E-3</v>
      </c>
    </row>
    <row r="2894" spans="1:2" x14ac:dyDescent="0.15">
      <c r="A2894" s="5">
        <v>521.59997559999999</v>
      </c>
      <c r="B2894" s="1">
        <v>5.1080305129999996E-3</v>
      </c>
    </row>
    <row r="2895" spans="1:2" x14ac:dyDescent="0.15">
      <c r="A2895" s="5">
        <v>521.39996340000005</v>
      </c>
      <c r="B2895" s="1">
        <v>4.8752981239999996E-3</v>
      </c>
    </row>
    <row r="2896" spans="1:2" x14ac:dyDescent="0.15">
      <c r="A2896" s="5">
        <v>521.20001219999995</v>
      </c>
      <c r="B2896" s="1">
        <v>4.4509251599999999E-3</v>
      </c>
    </row>
    <row r="2897" spans="1:2" x14ac:dyDescent="0.15">
      <c r="A2897" s="5">
        <v>521</v>
      </c>
      <c r="B2897" s="1">
        <v>4.2634257120000001E-3</v>
      </c>
    </row>
    <row r="2898" spans="1:2" x14ac:dyDescent="0.15">
      <c r="A2898" s="5">
        <v>520.79998780000005</v>
      </c>
      <c r="B2898" s="1">
        <v>4.2327004479999998E-3</v>
      </c>
    </row>
    <row r="2899" spans="1:2" x14ac:dyDescent="0.15">
      <c r="A2899" s="5">
        <v>520.59997559999999</v>
      </c>
      <c r="B2899" s="1">
        <v>3.9541902949999999E-3</v>
      </c>
    </row>
    <row r="2900" spans="1:2" x14ac:dyDescent="0.15">
      <c r="A2900" s="5">
        <v>520.39996340000005</v>
      </c>
      <c r="B2900" s="1">
        <v>3.8080539089999999E-3</v>
      </c>
    </row>
    <row r="2901" spans="1:2" x14ac:dyDescent="0.15">
      <c r="A2901" s="5">
        <v>520.20001219999995</v>
      </c>
      <c r="B2901" s="1">
        <v>3.6458373069999999E-3</v>
      </c>
    </row>
    <row r="2902" spans="1:2" x14ac:dyDescent="0.15">
      <c r="A2902" s="5">
        <v>520</v>
      </c>
      <c r="B2902" s="1">
        <v>3.6134589460000001E-3</v>
      </c>
    </row>
    <row r="2903" spans="1:2" x14ac:dyDescent="0.15">
      <c r="A2903" s="5">
        <v>519.79998780000005</v>
      </c>
      <c r="B2903" s="1">
        <v>3.202807158E-3</v>
      </c>
    </row>
    <row r="2904" spans="1:2" x14ac:dyDescent="0.15">
      <c r="A2904" s="5">
        <v>519.59997559999999</v>
      </c>
      <c r="B2904" s="1">
        <v>3.1128150880000002E-3</v>
      </c>
    </row>
    <row r="2905" spans="1:2" x14ac:dyDescent="0.15">
      <c r="A2905" s="5">
        <v>519.39996340000005</v>
      </c>
      <c r="B2905" s="1">
        <v>3.1814083919999999E-3</v>
      </c>
    </row>
    <row r="2906" spans="1:2" x14ac:dyDescent="0.15">
      <c r="A2906" s="5">
        <v>519.20001219999995</v>
      </c>
      <c r="B2906" s="1">
        <v>3.0202504709999998E-3</v>
      </c>
    </row>
    <row r="2907" spans="1:2" x14ac:dyDescent="0.15">
      <c r="A2907" s="5">
        <v>519</v>
      </c>
      <c r="B2907" s="1">
        <v>2.7076727709999999E-3</v>
      </c>
    </row>
    <row r="2908" spans="1:2" x14ac:dyDescent="0.15">
      <c r="A2908" s="5">
        <v>518.79998780000005</v>
      </c>
      <c r="B2908" s="1">
        <v>2.7430907360000002E-3</v>
      </c>
    </row>
    <row r="2909" spans="1:2" x14ac:dyDescent="0.15">
      <c r="A2909" s="5">
        <v>518.59997559999999</v>
      </c>
      <c r="B2909" s="1">
        <v>2.666031243E-3</v>
      </c>
    </row>
    <row r="2910" spans="1:2" x14ac:dyDescent="0.15">
      <c r="A2910" s="5">
        <v>518.39996340000005</v>
      </c>
      <c r="B2910" s="1">
        <v>2.3007979619999999E-3</v>
      </c>
    </row>
    <row r="2911" spans="1:2" x14ac:dyDescent="0.15">
      <c r="A2911" s="5">
        <v>518.20001219999995</v>
      </c>
      <c r="B2911" s="1">
        <v>2.171584405E-3</v>
      </c>
    </row>
    <row r="2912" spans="1:2" x14ac:dyDescent="0.15">
      <c r="A2912" s="5">
        <v>518</v>
      </c>
      <c r="B2912" s="1">
        <v>2.2337511179999999E-3</v>
      </c>
    </row>
    <row r="2913" spans="1:2" x14ac:dyDescent="0.15">
      <c r="A2913" s="5">
        <v>517.79998780000005</v>
      </c>
      <c r="B2913" s="1">
        <v>2.1673110310000002E-3</v>
      </c>
    </row>
    <row r="2914" spans="1:2" x14ac:dyDescent="0.15">
      <c r="A2914" s="5">
        <v>517.59997559999999</v>
      </c>
      <c r="B2914" s="1">
        <v>1.9890691620000002E-3</v>
      </c>
    </row>
    <row r="2915" spans="1:2" x14ac:dyDescent="0.15">
      <c r="A2915" s="5">
        <v>517.39996340000005</v>
      </c>
      <c r="B2915" s="1">
        <v>1.6698685939999999E-3</v>
      </c>
    </row>
    <row r="2916" spans="1:2" x14ac:dyDescent="0.15">
      <c r="A2916" s="5">
        <v>517.20001219999995</v>
      </c>
      <c r="B2916" s="1">
        <v>1.8647018589999999E-3</v>
      </c>
    </row>
    <row r="2917" spans="1:2" x14ac:dyDescent="0.15">
      <c r="A2917" s="5">
        <v>517</v>
      </c>
      <c r="B2917" s="1">
        <v>1.73437153E-3</v>
      </c>
    </row>
    <row r="2918" spans="1:2" x14ac:dyDescent="0.15">
      <c r="A2918" s="5">
        <v>516.79998780000005</v>
      </c>
      <c r="B2918" s="1">
        <v>1.6012027629999999E-3</v>
      </c>
    </row>
    <row r="2919" spans="1:2" x14ac:dyDescent="0.15">
      <c r="A2919" s="5">
        <v>516.59997559999999</v>
      </c>
      <c r="B2919" s="1">
        <v>1.9328226339999999E-3</v>
      </c>
    </row>
    <row r="2920" spans="1:2" x14ac:dyDescent="0.15">
      <c r="A2920" s="5">
        <v>516.39996340000005</v>
      </c>
      <c r="B2920" s="1">
        <v>1.5900509899999999E-3</v>
      </c>
    </row>
    <row r="2921" spans="1:2" x14ac:dyDescent="0.15">
      <c r="A2921" s="5">
        <v>516.20001219999995</v>
      </c>
      <c r="B2921" s="1">
        <v>1.5564819329999999E-3</v>
      </c>
    </row>
    <row r="2922" spans="1:2" x14ac:dyDescent="0.15">
      <c r="A2922" s="5">
        <v>516</v>
      </c>
      <c r="B2922" s="1">
        <v>1.5232905279999999E-3</v>
      </c>
    </row>
    <row r="2923" spans="1:2" x14ac:dyDescent="0.15">
      <c r="A2923" s="5">
        <v>515.79998780000005</v>
      </c>
      <c r="B2923" s="1">
        <v>1.4567479959999999E-3</v>
      </c>
    </row>
    <row r="2924" spans="1:2" x14ac:dyDescent="0.15">
      <c r="A2924" s="5">
        <v>515.59997559999999</v>
      </c>
      <c r="B2924" s="1">
        <v>1.399663975E-3</v>
      </c>
    </row>
    <row r="2925" spans="1:2" x14ac:dyDescent="0.15">
      <c r="A2925" s="5">
        <v>515.39996340000005</v>
      </c>
      <c r="B2925" s="1">
        <v>1.1776107129999999E-3</v>
      </c>
    </row>
    <row r="2926" spans="1:2" x14ac:dyDescent="0.15">
      <c r="A2926" s="5">
        <v>515.20001219999995</v>
      </c>
      <c r="B2926" s="1">
        <v>9.351543849E-4</v>
      </c>
    </row>
    <row r="2927" spans="1:2" x14ac:dyDescent="0.15">
      <c r="A2927" s="5">
        <v>515</v>
      </c>
      <c r="B2927" s="1">
        <v>1.2838017430000001E-3</v>
      </c>
    </row>
    <row r="2928" spans="1:2" x14ac:dyDescent="0.15">
      <c r="A2928" s="5">
        <v>514.79998780000005</v>
      </c>
      <c r="B2928" s="1">
        <v>1.2179603799999999E-3</v>
      </c>
    </row>
    <row r="2929" spans="1:2" x14ac:dyDescent="0.15">
      <c r="A2929" s="5">
        <v>514.59997559999999</v>
      </c>
      <c r="B2929" s="1">
        <v>1.040094998E-3</v>
      </c>
    </row>
    <row r="2930" spans="1:2" x14ac:dyDescent="0.15">
      <c r="A2930" s="5">
        <v>514.39996340000005</v>
      </c>
      <c r="B2930" s="1">
        <v>9.9904544189999994E-4</v>
      </c>
    </row>
    <row r="2931" spans="1:2" x14ac:dyDescent="0.15">
      <c r="A2931" s="5">
        <v>514.20001219999995</v>
      </c>
      <c r="B2931" s="1">
        <v>1.1384547690000001E-3</v>
      </c>
    </row>
    <row r="2932" spans="1:2" x14ac:dyDescent="0.15">
      <c r="A2932" s="5">
        <v>514</v>
      </c>
      <c r="B2932" s="1">
        <v>9.8470679949999996E-4</v>
      </c>
    </row>
    <row r="2933" spans="1:2" x14ac:dyDescent="0.15">
      <c r="A2933" s="5">
        <v>513.79998780000005</v>
      </c>
      <c r="B2933" s="1">
        <v>9.0819213070000003E-4</v>
      </c>
    </row>
    <row r="2934" spans="1:2" x14ac:dyDescent="0.15">
      <c r="A2934" s="5">
        <v>513.59997559999999</v>
      </c>
      <c r="B2934" s="1">
        <v>6.3318933830000003E-4</v>
      </c>
    </row>
    <row r="2935" spans="1:2" x14ac:dyDescent="0.15">
      <c r="A2935" s="5">
        <v>513.39996340000005</v>
      </c>
      <c r="B2935" s="1">
        <v>6.0826417759999999E-4</v>
      </c>
    </row>
    <row r="2936" spans="1:2" x14ac:dyDescent="0.15">
      <c r="A2936" s="5">
        <v>513.20001219999995</v>
      </c>
      <c r="B2936" s="1">
        <v>8.0523430369999999E-4</v>
      </c>
    </row>
    <row r="2937" spans="1:2" x14ac:dyDescent="0.15">
      <c r="A2937" s="5">
        <v>513</v>
      </c>
      <c r="B2937" s="1">
        <v>5.5111519759999997E-4</v>
      </c>
    </row>
    <row r="2938" spans="1:2" x14ac:dyDescent="0.15">
      <c r="A2938" s="5">
        <v>512.79998780000005</v>
      </c>
      <c r="B2938" s="1">
        <v>5.7464034759999996E-4</v>
      </c>
    </row>
    <row r="2939" spans="1:2" x14ac:dyDescent="0.15">
      <c r="A2939" s="5">
        <v>512.59997559999999</v>
      </c>
      <c r="B2939" s="1">
        <v>6.9641659499999995E-4</v>
      </c>
    </row>
    <row r="2940" spans="1:2" x14ac:dyDescent="0.15">
      <c r="A2940" s="5">
        <v>512.39996340000005</v>
      </c>
      <c r="B2940" s="1">
        <v>6.7112827670000005E-4</v>
      </c>
    </row>
    <row r="2941" spans="1:2" x14ac:dyDescent="0.15">
      <c r="A2941" s="5">
        <v>512.20001219999995</v>
      </c>
      <c r="B2941" s="1">
        <v>6.1419775010000005E-4</v>
      </c>
    </row>
    <row r="2942" spans="1:2" x14ac:dyDescent="0.15">
      <c r="A2942" s="5">
        <v>511.99996950000002</v>
      </c>
      <c r="B2942" s="1">
        <v>5.2331440380000004E-4</v>
      </c>
    </row>
    <row r="2943" spans="1:2" x14ac:dyDescent="0.15">
      <c r="A2943" s="5">
        <v>511.7999878</v>
      </c>
      <c r="B2943" s="1">
        <v>2.923639258E-4</v>
      </c>
    </row>
    <row r="2944" spans="1:2" x14ac:dyDescent="0.15">
      <c r="A2944" s="5">
        <v>511.59997559999999</v>
      </c>
      <c r="B2944" s="1">
        <v>3.0923311719999999E-4</v>
      </c>
    </row>
    <row r="2945" spans="1:2" x14ac:dyDescent="0.15">
      <c r="A2945" s="5">
        <v>511.39999390000003</v>
      </c>
      <c r="B2945" s="1">
        <v>4.737207782E-4</v>
      </c>
    </row>
    <row r="2946" spans="1:2" x14ac:dyDescent="0.15">
      <c r="A2946" s="5">
        <v>511.19998170000002</v>
      </c>
      <c r="B2946" s="1">
        <v>3.1718894019999998E-4</v>
      </c>
    </row>
    <row r="2947" spans="1:2" x14ac:dyDescent="0.15">
      <c r="A2947" s="5">
        <v>510.99996950000002</v>
      </c>
      <c r="B2947" s="1">
        <v>1.9971061560000001E-4</v>
      </c>
    </row>
    <row r="2948" spans="1:2" x14ac:dyDescent="0.15">
      <c r="A2948" s="5">
        <v>510.7999878</v>
      </c>
      <c r="B2948" s="1">
        <v>4.045082314E-4</v>
      </c>
    </row>
    <row r="2949" spans="1:2" x14ac:dyDescent="0.15">
      <c r="A2949" s="5">
        <v>510.59997559999999</v>
      </c>
      <c r="B2949" s="1">
        <v>2.5951964199999998E-4</v>
      </c>
    </row>
    <row r="2950" spans="1:2" x14ac:dyDescent="0.15">
      <c r="A2950" s="5">
        <v>510.39999390000003</v>
      </c>
      <c r="B2950" s="6">
        <v>6.7395958469999997E-5</v>
      </c>
    </row>
    <row r="2951" spans="1:2" x14ac:dyDescent="0.15">
      <c r="A2951" s="5">
        <v>510.19998170000002</v>
      </c>
      <c r="B2951" s="1">
        <v>1.419531327E-4</v>
      </c>
    </row>
    <row r="2952" spans="1:2" x14ac:dyDescent="0.15">
      <c r="A2952" s="5">
        <v>509.99996950000002</v>
      </c>
      <c r="B2952" s="6">
        <v>5.2641189540000001E-5</v>
      </c>
    </row>
    <row r="2953" spans="1:2" x14ac:dyDescent="0.15">
      <c r="A2953" s="5">
        <v>509.7999878</v>
      </c>
      <c r="B2953" s="1">
        <v>1.8417541289999999E-4</v>
      </c>
    </row>
    <row r="2954" spans="1:2" x14ac:dyDescent="0.15">
      <c r="A2954" s="5">
        <v>509.59997559999999</v>
      </c>
      <c r="B2954" s="1">
        <v>1.309750951E-4</v>
      </c>
    </row>
    <row r="2955" spans="1:2" x14ac:dyDescent="0.15">
      <c r="A2955" s="5">
        <v>509.39999390000003</v>
      </c>
      <c r="B2955" s="1">
        <v>1.9815011179999999E-4</v>
      </c>
    </row>
    <row r="2956" spans="1:2" x14ac:dyDescent="0.15">
      <c r="A2956" s="5">
        <v>509.19998170000002</v>
      </c>
      <c r="B2956" s="1">
        <v>2.6910402810000002E-4</v>
      </c>
    </row>
    <row r="2957" spans="1:2" x14ac:dyDescent="0.15">
      <c r="A2957" s="5">
        <v>508.99996950000002</v>
      </c>
      <c r="B2957" s="1">
        <v>1.2677875929999999E-4</v>
      </c>
    </row>
    <row r="2958" spans="1:2" x14ac:dyDescent="0.15">
      <c r="A2958" s="5">
        <v>508.7999878</v>
      </c>
      <c r="B2958" s="6">
        <v>3.9449558239999997E-5</v>
      </c>
    </row>
    <row r="2959" spans="1:2" x14ac:dyDescent="0.15">
      <c r="A2959" s="5">
        <v>508.59997559999999</v>
      </c>
      <c r="B2959" s="1">
        <v>1.240022248E-4</v>
      </c>
    </row>
    <row r="2960" spans="1:2" x14ac:dyDescent="0.15">
      <c r="A2960" s="5">
        <v>508.39999390000003</v>
      </c>
      <c r="B2960" s="6">
        <v>-2.5973424269999999E-5</v>
      </c>
    </row>
    <row r="2961" spans="1:2" x14ac:dyDescent="0.15">
      <c r="A2961" s="5">
        <v>508.19998170000002</v>
      </c>
      <c r="B2961" s="1">
        <v>1.619391405E-4</v>
      </c>
    </row>
    <row r="2962" spans="1:2" x14ac:dyDescent="0.15">
      <c r="A2962" s="5">
        <v>507.99996950000002</v>
      </c>
      <c r="B2962" s="6">
        <v>1.6211433830000001E-5</v>
      </c>
    </row>
    <row r="2963" spans="1:2" x14ac:dyDescent="0.15">
      <c r="A2963" s="5">
        <v>507.7999878</v>
      </c>
      <c r="B2963" s="1">
        <v>1.4054543859999999E-4</v>
      </c>
    </row>
    <row r="2964" spans="1:2" x14ac:dyDescent="0.15">
      <c r="A2964" s="5">
        <v>507.59997559999999</v>
      </c>
      <c r="B2964" s="1">
        <v>1.3684347499999999E-4</v>
      </c>
    </row>
    <row r="2965" spans="1:2" x14ac:dyDescent="0.15">
      <c r="A2965" s="5">
        <v>507.39999390000003</v>
      </c>
      <c r="B2965" s="6">
        <v>-5.6144595869999999E-5</v>
      </c>
    </row>
    <row r="2966" spans="1:2" x14ac:dyDescent="0.15">
      <c r="A2966" s="5">
        <v>507.19998170000002</v>
      </c>
      <c r="B2966" s="6">
        <v>-4.9545610640000002E-6</v>
      </c>
    </row>
    <row r="2967" spans="1:2" x14ac:dyDescent="0.15">
      <c r="A2967" s="5">
        <v>506.99996950000002</v>
      </c>
      <c r="B2967" s="6">
        <v>5.3874031439999997E-5</v>
      </c>
    </row>
    <row r="2968" spans="1:2" x14ac:dyDescent="0.15">
      <c r="A2968" s="5">
        <v>506.7999878</v>
      </c>
      <c r="B2968" s="1">
        <v>2.5071867279999999E-4</v>
      </c>
    </row>
    <row r="2969" spans="1:2" x14ac:dyDescent="0.15">
      <c r="A2969" s="5">
        <v>506.59997559999999</v>
      </c>
      <c r="B2969" s="1">
        <v>-1.043374577E-4</v>
      </c>
    </row>
    <row r="2970" spans="1:2" x14ac:dyDescent="0.15">
      <c r="A2970" s="5">
        <v>506.39999390000003</v>
      </c>
      <c r="B2970" s="1">
        <v>1.9494589649999999E-4</v>
      </c>
    </row>
    <row r="2971" spans="1:2" x14ac:dyDescent="0.15">
      <c r="A2971" s="5">
        <v>506.19998170000002</v>
      </c>
      <c r="B2971" s="1">
        <v>1.3160276280000001E-4</v>
      </c>
    </row>
    <row r="2972" spans="1:2" x14ac:dyDescent="0.15">
      <c r="A2972" s="5">
        <v>505.99996950000002</v>
      </c>
      <c r="B2972" s="1">
        <v>1.553419133E-4</v>
      </c>
    </row>
    <row r="2973" spans="1:2" x14ac:dyDescent="0.15">
      <c r="A2973" s="5">
        <v>505.7999878</v>
      </c>
      <c r="B2973" s="6">
        <v>-6.1385850130000002E-5</v>
      </c>
    </row>
    <row r="2974" spans="1:2" x14ac:dyDescent="0.15">
      <c r="A2974" s="5">
        <v>505.59997559999999</v>
      </c>
      <c r="B2974" s="1">
        <v>2.6232737579999998E-4</v>
      </c>
    </row>
    <row r="2975" spans="1:2" x14ac:dyDescent="0.15">
      <c r="A2975" s="5">
        <v>505.39999390000003</v>
      </c>
      <c r="B2975" s="6">
        <v>1.197177789E-5</v>
      </c>
    </row>
    <row r="2976" spans="1:2" x14ac:dyDescent="0.15">
      <c r="A2976" s="5">
        <v>505.19998170000002</v>
      </c>
      <c r="B2976" s="1">
        <v>1.9115471509999999E-4</v>
      </c>
    </row>
    <row r="2977" spans="1:2" x14ac:dyDescent="0.15">
      <c r="A2977" s="5">
        <v>504.99996950000002</v>
      </c>
      <c r="B2977" s="1">
        <v>1.5211006389999999E-4</v>
      </c>
    </row>
    <row r="2978" spans="1:2" x14ac:dyDescent="0.15">
      <c r="A2978" s="5">
        <v>504.7999878</v>
      </c>
      <c r="B2978" s="1">
        <v>1.479270868E-4</v>
      </c>
    </row>
    <row r="2979" spans="1:2" x14ac:dyDescent="0.15">
      <c r="A2979" s="5">
        <v>504.59997559999999</v>
      </c>
      <c r="B2979" s="1">
        <v>1.3272232900000001E-4</v>
      </c>
    </row>
    <row r="2980" spans="1:2" x14ac:dyDescent="0.15">
      <c r="A2980" s="5">
        <v>504.39999390000003</v>
      </c>
      <c r="B2980" s="1">
        <v>2.5943564830000003E-4</v>
      </c>
    </row>
    <row r="2981" spans="1:2" x14ac:dyDescent="0.15">
      <c r="A2981" s="5">
        <v>504.19998170000002</v>
      </c>
      <c r="B2981" s="1">
        <v>1.8440252460000001E-4</v>
      </c>
    </row>
    <row r="2982" spans="1:2" x14ac:dyDescent="0.15">
      <c r="A2982" s="5">
        <v>503.99996950000002</v>
      </c>
      <c r="B2982" s="1">
        <v>2.3420793880000001E-4</v>
      </c>
    </row>
    <row r="2983" spans="1:2" x14ac:dyDescent="0.15">
      <c r="A2983" s="5">
        <v>503.7999878</v>
      </c>
      <c r="B2983" s="1">
        <v>-1.696637628E-4</v>
      </c>
    </row>
    <row r="2984" spans="1:2" x14ac:dyDescent="0.15">
      <c r="A2984" s="5">
        <v>503.59997559999999</v>
      </c>
      <c r="B2984" s="6">
        <v>-3.8271307859999998E-5</v>
      </c>
    </row>
    <row r="2985" spans="1:2" x14ac:dyDescent="0.15">
      <c r="A2985" s="5">
        <v>503.39999390000003</v>
      </c>
      <c r="B2985" s="6">
        <v>-4.6083474440000001E-5</v>
      </c>
    </row>
    <row r="2986" spans="1:2" x14ac:dyDescent="0.15">
      <c r="A2986" s="5">
        <v>503.19998170000002</v>
      </c>
      <c r="B2986" s="6">
        <v>-7.7758404590000005E-6</v>
      </c>
    </row>
    <row r="2987" spans="1:2" x14ac:dyDescent="0.15">
      <c r="A2987" s="5">
        <v>502.99996950000002</v>
      </c>
      <c r="B2987" s="6">
        <v>9.9315810079999995E-5</v>
      </c>
    </row>
    <row r="2988" spans="1:2" x14ac:dyDescent="0.15">
      <c r="A2988" s="5">
        <v>502.7999878</v>
      </c>
      <c r="B2988" s="6">
        <v>-2.1363008269999999E-5</v>
      </c>
    </row>
    <row r="2989" spans="1:2" x14ac:dyDescent="0.15">
      <c r="A2989" s="5">
        <v>502.59997559999999</v>
      </c>
      <c r="B2989" s="1">
        <v>1.195624209E-4</v>
      </c>
    </row>
    <row r="2990" spans="1:2" x14ac:dyDescent="0.15">
      <c r="A2990" s="5">
        <v>502.39999390000003</v>
      </c>
      <c r="B2990" s="1">
        <v>1.318928989E-4</v>
      </c>
    </row>
    <row r="2991" spans="1:2" x14ac:dyDescent="0.15">
      <c r="A2991" s="5">
        <v>502.19998170000002</v>
      </c>
      <c r="B2991" s="6">
        <v>1.455272377E-5</v>
      </c>
    </row>
    <row r="2992" spans="1:2" x14ac:dyDescent="0.15">
      <c r="A2992" s="5">
        <v>501.99996950000002</v>
      </c>
      <c r="B2992" s="6">
        <v>1.5229608149999999E-6</v>
      </c>
    </row>
    <row r="2993" spans="1:2" x14ac:dyDescent="0.15">
      <c r="A2993" s="5">
        <v>501.7999878</v>
      </c>
      <c r="B2993" s="1">
        <v>1.19307595E-4</v>
      </c>
    </row>
    <row r="2994" spans="1:2" x14ac:dyDescent="0.15">
      <c r="A2994" s="5">
        <v>501.59997559999999</v>
      </c>
      <c r="B2994" s="6">
        <v>9.7504780570000001E-5</v>
      </c>
    </row>
    <row r="2995" spans="1:2" x14ac:dyDescent="0.15">
      <c r="A2995" s="5">
        <v>501.39999390000003</v>
      </c>
      <c r="B2995" s="6">
        <v>-5.5800166590000002E-5</v>
      </c>
    </row>
    <row r="2996" spans="1:2" x14ac:dyDescent="0.15">
      <c r="A2996" s="5">
        <v>501.19998170000002</v>
      </c>
      <c r="B2996" s="1">
        <v>1.5444619930000001E-4</v>
      </c>
    </row>
    <row r="2997" spans="1:2" x14ac:dyDescent="0.15">
      <c r="A2997" s="5">
        <v>500.99996950000002</v>
      </c>
      <c r="B2997" s="1">
        <v>1.4785982780000001E-4</v>
      </c>
    </row>
    <row r="2998" spans="1:2" x14ac:dyDescent="0.15">
      <c r="A2998" s="5">
        <v>500.7999878</v>
      </c>
      <c r="B2998" s="6">
        <v>8.8124121250000002E-5</v>
      </c>
    </row>
    <row r="2999" spans="1:2" x14ac:dyDescent="0.15">
      <c r="A2999" s="5">
        <v>500.59997559999999</v>
      </c>
      <c r="B2999" s="6">
        <v>-6.7260465579999998E-5</v>
      </c>
    </row>
    <row r="3000" spans="1:2" x14ac:dyDescent="0.15">
      <c r="A3000" s="5">
        <v>500.39999390000003</v>
      </c>
      <c r="B3000" s="6">
        <v>-5.6150689490000002E-5</v>
      </c>
    </row>
    <row r="3001" spans="1:2" x14ac:dyDescent="0.15">
      <c r="A3001" s="5">
        <v>500.19998170000002</v>
      </c>
      <c r="B3001" s="6">
        <v>9.4176270070000002E-5</v>
      </c>
    </row>
    <row r="3002" spans="1:2" x14ac:dyDescent="0.15">
      <c r="A3002" s="5">
        <v>499.99996950000002</v>
      </c>
      <c r="B3002" s="6">
        <v>-4.2070747439999998E-5</v>
      </c>
    </row>
    <row r="3003" spans="1:2" x14ac:dyDescent="0.15">
      <c r="A3003" s="5">
        <v>499.7999878</v>
      </c>
      <c r="B3003" s="1">
        <v>3.4510734260000001E-4</v>
      </c>
    </row>
    <row r="3004" spans="1:2" x14ac:dyDescent="0.15">
      <c r="A3004" s="5">
        <v>499.59997559999999</v>
      </c>
      <c r="B3004" s="6">
        <v>9.1149777290000001E-5</v>
      </c>
    </row>
    <row r="3005" spans="1:2" x14ac:dyDescent="0.15">
      <c r="A3005" s="5">
        <v>499.39999390000003</v>
      </c>
      <c r="B3005" s="1">
        <v>1.4842284139999999E-4</v>
      </c>
    </row>
    <row r="3006" spans="1:2" x14ac:dyDescent="0.15">
      <c r="A3006" s="5">
        <v>499.19998170000002</v>
      </c>
      <c r="B3006" s="6">
        <v>-3.8213991499999997E-5</v>
      </c>
    </row>
    <row r="3007" spans="1:2" x14ac:dyDescent="0.15">
      <c r="A3007" s="5">
        <v>498.99996950000002</v>
      </c>
      <c r="B3007" s="6">
        <v>3.8693171520000003E-5</v>
      </c>
    </row>
    <row r="3008" spans="1:2" x14ac:dyDescent="0.15">
      <c r="A3008" s="5">
        <v>498.7999878</v>
      </c>
      <c r="B3008" s="6">
        <v>7.9685523809999993E-5</v>
      </c>
    </row>
    <row r="3009" spans="1:2" x14ac:dyDescent="0.15">
      <c r="A3009" s="5">
        <v>498.59997559999999</v>
      </c>
      <c r="B3009" s="6">
        <v>9.0076013289999997E-5</v>
      </c>
    </row>
    <row r="3010" spans="1:2" x14ac:dyDescent="0.15">
      <c r="A3010" s="5">
        <v>498.39999390000003</v>
      </c>
      <c r="B3010" s="6">
        <v>5.5986100049999998E-5</v>
      </c>
    </row>
    <row r="3011" spans="1:2" x14ac:dyDescent="0.15">
      <c r="A3011" s="5">
        <v>498.19998170000002</v>
      </c>
      <c r="B3011" s="6">
        <v>-7.3682596849999996E-5</v>
      </c>
    </row>
    <row r="3012" spans="1:2" x14ac:dyDescent="0.15">
      <c r="A3012" s="5">
        <v>497.99996950000002</v>
      </c>
      <c r="B3012" s="1">
        <v>2.0583963490000001E-4</v>
      </c>
    </row>
    <row r="3013" spans="1:2" x14ac:dyDescent="0.15">
      <c r="A3013" s="5">
        <v>497.7999878</v>
      </c>
      <c r="B3013" s="1">
        <v>2.0566796589999999E-4</v>
      </c>
    </row>
    <row r="3014" spans="1:2" x14ac:dyDescent="0.15">
      <c r="A3014" s="5">
        <v>497.59997559999999</v>
      </c>
      <c r="B3014" s="6">
        <v>-9.1059482660000004E-5</v>
      </c>
    </row>
    <row r="3015" spans="1:2" x14ac:dyDescent="0.15">
      <c r="A3015" s="5">
        <v>497.39999390000003</v>
      </c>
      <c r="B3015" s="6">
        <v>6.5561303930000001E-5</v>
      </c>
    </row>
    <row r="3016" spans="1:2" x14ac:dyDescent="0.15">
      <c r="A3016" s="5">
        <v>497.19998170000002</v>
      </c>
      <c r="B3016" s="6">
        <v>-1.6934101950000001E-5</v>
      </c>
    </row>
    <row r="3017" spans="1:2" x14ac:dyDescent="0.15">
      <c r="A3017" s="5">
        <v>496.99996950000002</v>
      </c>
      <c r="B3017" s="6">
        <v>3.021598241E-5</v>
      </c>
    </row>
    <row r="3018" spans="1:2" x14ac:dyDescent="0.15">
      <c r="A3018" s="5">
        <v>496.7999878</v>
      </c>
      <c r="B3018" s="1">
        <v>1.031110514E-4</v>
      </c>
    </row>
    <row r="3019" spans="1:2" x14ac:dyDescent="0.15">
      <c r="A3019" s="5">
        <v>496.59997559999999</v>
      </c>
      <c r="B3019" s="6">
        <v>3.2380252380000001E-5</v>
      </c>
    </row>
    <row r="3020" spans="1:2" x14ac:dyDescent="0.15">
      <c r="A3020" s="5">
        <v>496.39999390000003</v>
      </c>
      <c r="B3020" s="6">
        <v>4.2193441910000001E-5</v>
      </c>
    </row>
    <row r="3021" spans="1:2" x14ac:dyDescent="0.15">
      <c r="A3021" s="5">
        <v>496.19998170000002</v>
      </c>
      <c r="B3021" s="6">
        <v>2.259877692E-5</v>
      </c>
    </row>
    <row r="3022" spans="1:2" x14ac:dyDescent="0.15">
      <c r="A3022" s="5">
        <v>495.99996950000002</v>
      </c>
      <c r="B3022" s="6">
        <v>1.4992248910000001E-5</v>
      </c>
    </row>
    <row r="3023" spans="1:2" x14ac:dyDescent="0.15">
      <c r="A3023" s="5">
        <v>495.7999878</v>
      </c>
      <c r="B3023" s="1">
        <v>1.564628619E-4</v>
      </c>
    </row>
    <row r="3024" spans="1:2" x14ac:dyDescent="0.15">
      <c r="A3024" s="5">
        <v>495.59997559999999</v>
      </c>
      <c r="B3024" s="1">
        <v>-1.36840521E-4</v>
      </c>
    </row>
    <row r="3025" spans="1:2" x14ac:dyDescent="0.15">
      <c r="A3025" s="5">
        <v>495.39999390000003</v>
      </c>
      <c r="B3025" s="1">
        <v>-2.1550603559999999E-4</v>
      </c>
    </row>
    <row r="3026" spans="1:2" x14ac:dyDescent="0.15">
      <c r="A3026" s="5">
        <v>495.19998170000002</v>
      </c>
      <c r="B3026" s="1">
        <v>-1.061317816E-4</v>
      </c>
    </row>
    <row r="3027" spans="1:2" x14ac:dyDescent="0.15">
      <c r="A3027" s="5">
        <v>494.99996950000002</v>
      </c>
      <c r="B3027" s="1">
        <v>-1.390205143E-4</v>
      </c>
    </row>
    <row r="3028" spans="1:2" x14ac:dyDescent="0.15">
      <c r="A3028" s="5">
        <v>494.7999878</v>
      </c>
      <c r="B3028" s="6">
        <v>7.4049262370000002E-6</v>
      </c>
    </row>
    <row r="3029" spans="1:2" x14ac:dyDescent="0.15">
      <c r="A3029" s="5">
        <v>494.59997559999999</v>
      </c>
      <c r="B3029" s="6">
        <v>6.1445549360000001E-5</v>
      </c>
    </row>
    <row r="3030" spans="1:2" x14ac:dyDescent="0.15">
      <c r="A3030" s="5">
        <v>494.39999390000003</v>
      </c>
      <c r="B3030" s="1">
        <v>3.134248254E-4</v>
      </c>
    </row>
    <row r="3031" spans="1:2" x14ac:dyDescent="0.15">
      <c r="A3031" s="5">
        <v>494.19998170000002</v>
      </c>
      <c r="B3031" s="6">
        <v>-3.5886510889999998E-5</v>
      </c>
    </row>
    <row r="3032" spans="1:2" x14ac:dyDescent="0.15">
      <c r="A3032" s="5">
        <v>493.99996950000002</v>
      </c>
      <c r="B3032" s="1">
        <v>1.8207976249999999E-4</v>
      </c>
    </row>
    <row r="3033" spans="1:2" x14ac:dyDescent="0.15">
      <c r="A3033" s="5">
        <v>493.7999878</v>
      </c>
      <c r="B3033" s="6">
        <v>-2.8807926360000001E-5</v>
      </c>
    </row>
    <row r="3034" spans="1:2" x14ac:dyDescent="0.15">
      <c r="A3034" s="5">
        <v>493.59997559999999</v>
      </c>
      <c r="B3034" s="1">
        <v>1.7466791910000001E-4</v>
      </c>
    </row>
    <row r="3035" spans="1:2" x14ac:dyDescent="0.15">
      <c r="A3035" s="5">
        <v>493.39999390000003</v>
      </c>
      <c r="B3035" s="6">
        <v>-5.3275050500000003E-7</v>
      </c>
    </row>
    <row r="3036" spans="1:2" x14ac:dyDescent="0.15">
      <c r="A3036" s="5">
        <v>493.19998170000002</v>
      </c>
      <c r="B3036" s="1">
        <v>1.077942652E-4</v>
      </c>
    </row>
    <row r="3037" spans="1:2" x14ac:dyDescent="0.15">
      <c r="A3037" s="5">
        <v>492.99996950000002</v>
      </c>
      <c r="B3037" s="1">
        <v>2.492813219E-4</v>
      </c>
    </row>
    <row r="3038" spans="1:2" x14ac:dyDescent="0.15">
      <c r="A3038" s="5">
        <v>492.7999878</v>
      </c>
      <c r="B3038" s="6">
        <v>-6.2885483199999996E-5</v>
      </c>
    </row>
    <row r="3039" spans="1:2" x14ac:dyDescent="0.15">
      <c r="A3039" s="5">
        <v>492.59997559999999</v>
      </c>
      <c r="B3039" s="6">
        <v>8.5102663429999996E-5</v>
      </c>
    </row>
    <row r="3040" spans="1:2" x14ac:dyDescent="0.15">
      <c r="A3040" s="5">
        <v>492.39999390000003</v>
      </c>
      <c r="B3040" s="1">
        <v>-1.129481097E-4</v>
      </c>
    </row>
    <row r="3041" spans="1:2" x14ac:dyDescent="0.15">
      <c r="A3041" s="5">
        <v>492.19998170000002</v>
      </c>
      <c r="B3041" s="6">
        <v>-2.73235637E-5</v>
      </c>
    </row>
    <row r="3042" spans="1:2" x14ac:dyDescent="0.15">
      <c r="A3042" s="5">
        <v>491.99996950000002</v>
      </c>
      <c r="B3042" s="6">
        <v>-2.7131050959999998E-5</v>
      </c>
    </row>
    <row r="3043" spans="1:2" x14ac:dyDescent="0.15">
      <c r="A3043" s="5">
        <v>491.7999878</v>
      </c>
      <c r="B3043" s="6">
        <v>8.2796650529999997E-5</v>
      </c>
    </row>
    <row r="3044" spans="1:2" x14ac:dyDescent="0.15">
      <c r="A3044" s="5">
        <v>491.59997559999999</v>
      </c>
      <c r="B3044" s="1">
        <v>1.8586085930000001E-4</v>
      </c>
    </row>
    <row r="3045" spans="1:2" x14ac:dyDescent="0.15">
      <c r="A3045" s="5">
        <v>491.39999390000003</v>
      </c>
      <c r="B3045" s="1">
        <v>1.7661538729999999E-4</v>
      </c>
    </row>
    <row r="3046" spans="1:2" x14ac:dyDescent="0.15">
      <c r="A3046" s="5">
        <v>491.19998170000002</v>
      </c>
      <c r="B3046" s="6">
        <v>-7.0304813560000004E-5</v>
      </c>
    </row>
    <row r="3047" spans="1:2" x14ac:dyDescent="0.15">
      <c r="A3047" s="5">
        <v>490.99996950000002</v>
      </c>
      <c r="B3047" s="6">
        <v>5.6564782429999998E-5</v>
      </c>
    </row>
    <row r="3048" spans="1:2" x14ac:dyDescent="0.15">
      <c r="A3048" s="5">
        <v>490.7999878</v>
      </c>
      <c r="B3048" s="6">
        <v>1.5992512999999999E-5</v>
      </c>
    </row>
    <row r="3049" spans="1:2" x14ac:dyDescent="0.15">
      <c r="A3049" s="5">
        <v>490.59997559999999</v>
      </c>
      <c r="B3049" s="6">
        <v>9.5568226240000005E-5</v>
      </c>
    </row>
    <row r="3050" spans="1:2" x14ac:dyDescent="0.15">
      <c r="A3050" s="5">
        <v>490.39999390000003</v>
      </c>
      <c r="B3050" s="6">
        <v>-3.3382984839999997E-5</v>
      </c>
    </row>
    <row r="3051" spans="1:2" x14ac:dyDescent="0.15">
      <c r="A3051" s="5">
        <v>490.19998170000002</v>
      </c>
      <c r="B3051" s="6">
        <v>7.8602504799999995E-5</v>
      </c>
    </row>
    <row r="3052" spans="1:2" x14ac:dyDescent="0.15">
      <c r="A3052" s="5">
        <v>489.99996950000002</v>
      </c>
      <c r="B3052" s="6">
        <v>7.0382411649999994E-5</v>
      </c>
    </row>
    <row r="3053" spans="1:2" x14ac:dyDescent="0.15">
      <c r="A3053" s="5">
        <v>489.7999878</v>
      </c>
      <c r="B3053" s="1">
        <v>1.9898109889999999E-4</v>
      </c>
    </row>
    <row r="3054" spans="1:2" x14ac:dyDescent="0.15">
      <c r="A3054" s="5">
        <v>489.59997559999999</v>
      </c>
      <c r="B3054" s="1">
        <v>2.5304529120000001E-4</v>
      </c>
    </row>
    <row r="3055" spans="1:2" x14ac:dyDescent="0.15">
      <c r="A3055" s="5">
        <v>489.39999390000003</v>
      </c>
      <c r="B3055" s="1">
        <v>2.4290906729999999E-4</v>
      </c>
    </row>
    <row r="3056" spans="1:2" x14ac:dyDescent="0.15">
      <c r="A3056" s="5">
        <v>489.19998170000002</v>
      </c>
      <c r="B3056" s="1">
        <v>1.14265029E-4</v>
      </c>
    </row>
    <row r="3057" spans="1:2" x14ac:dyDescent="0.15">
      <c r="A3057" s="5">
        <v>488.99996950000002</v>
      </c>
      <c r="B3057" s="1">
        <v>2.020418178E-4</v>
      </c>
    </row>
    <row r="3058" spans="1:2" x14ac:dyDescent="0.15">
      <c r="A3058" s="5">
        <v>488.7999878</v>
      </c>
      <c r="B3058" s="1">
        <v>-1.6344059259999999E-4</v>
      </c>
    </row>
    <row r="3059" spans="1:2" x14ac:dyDescent="0.15">
      <c r="A3059" s="5">
        <v>488.59997559999999</v>
      </c>
      <c r="B3059" s="1">
        <v>1.7698103330000001E-4</v>
      </c>
    </row>
    <row r="3060" spans="1:2" x14ac:dyDescent="0.15">
      <c r="A3060" s="5">
        <v>488.39999390000003</v>
      </c>
      <c r="B3060" s="1">
        <v>1.5210916170000001E-4</v>
      </c>
    </row>
    <row r="3061" spans="1:2" x14ac:dyDescent="0.15">
      <c r="A3061" s="5">
        <v>488.19998170000002</v>
      </c>
      <c r="B3061" s="6">
        <v>-8.9582485089999999E-5</v>
      </c>
    </row>
    <row r="3062" spans="1:2" x14ac:dyDescent="0.15">
      <c r="A3062" s="5">
        <v>487.99996950000002</v>
      </c>
      <c r="B3062" s="1">
        <v>1.0016422309999999E-4</v>
      </c>
    </row>
    <row r="3063" spans="1:2" x14ac:dyDescent="0.15">
      <c r="A3063" s="5">
        <v>487.7999878</v>
      </c>
      <c r="B3063" s="6">
        <v>-9.9875695010000006E-5</v>
      </c>
    </row>
    <row r="3064" spans="1:2" x14ac:dyDescent="0.15">
      <c r="A3064" s="5">
        <v>487.59997559999999</v>
      </c>
      <c r="B3064" s="6">
        <v>-8.7902364610000002E-5</v>
      </c>
    </row>
    <row r="3065" spans="1:2" x14ac:dyDescent="0.15">
      <c r="A3065" s="5">
        <v>487.39999390000003</v>
      </c>
      <c r="B3065" s="6">
        <v>6.7304230469999996E-5</v>
      </c>
    </row>
    <row r="3066" spans="1:2" x14ac:dyDescent="0.15">
      <c r="A3066" s="5">
        <v>487.19998170000002</v>
      </c>
      <c r="B3066" s="1">
        <v>2.7584508639999999E-4</v>
      </c>
    </row>
    <row r="3067" spans="1:2" x14ac:dyDescent="0.15">
      <c r="A3067" s="5">
        <v>486.99996950000002</v>
      </c>
      <c r="B3067" s="1">
        <v>2.6964189599999999E-4</v>
      </c>
    </row>
    <row r="3068" spans="1:2" x14ac:dyDescent="0.15">
      <c r="A3068" s="5">
        <v>486.7999878</v>
      </c>
      <c r="B3068" s="1">
        <v>1.101093949E-4</v>
      </c>
    </row>
    <row r="3069" spans="1:2" x14ac:dyDescent="0.15">
      <c r="A3069" s="5">
        <v>486.59997559999999</v>
      </c>
      <c r="B3069" s="6">
        <v>4.8443878770000002E-5</v>
      </c>
    </row>
    <row r="3070" spans="1:2" x14ac:dyDescent="0.15">
      <c r="A3070" s="5">
        <v>486.39999390000003</v>
      </c>
      <c r="B3070" s="6">
        <v>4.2434556239999997E-5</v>
      </c>
    </row>
    <row r="3071" spans="1:2" x14ac:dyDescent="0.15">
      <c r="A3071" s="5">
        <v>486.19998170000002</v>
      </c>
      <c r="B3071" s="1">
        <v>-1.5245376559999999E-4</v>
      </c>
    </row>
    <row r="3072" spans="1:2" x14ac:dyDescent="0.15">
      <c r="A3072" s="5">
        <v>485.99996950000002</v>
      </c>
      <c r="B3072" s="6">
        <v>-1.854108268E-5</v>
      </c>
    </row>
    <row r="3073" spans="1:2" x14ac:dyDescent="0.15">
      <c r="A3073" s="5">
        <v>485.7999878</v>
      </c>
      <c r="B3073" s="1">
        <v>1.3081147339999999E-4</v>
      </c>
    </row>
    <row r="3074" spans="1:2" x14ac:dyDescent="0.15">
      <c r="A3074" s="5">
        <v>485.59997559999999</v>
      </c>
      <c r="B3074" s="1">
        <v>-1.9503664229999999E-4</v>
      </c>
    </row>
    <row r="3075" spans="1:2" x14ac:dyDescent="0.15">
      <c r="A3075" s="5">
        <v>485.39999390000003</v>
      </c>
      <c r="B3075" s="6">
        <v>-3.8445639800000003E-5</v>
      </c>
    </row>
    <row r="3076" spans="1:2" x14ac:dyDescent="0.15">
      <c r="A3076" s="5">
        <v>485.19998170000002</v>
      </c>
      <c r="B3076" s="6">
        <v>7.2695293059999995E-5</v>
      </c>
    </row>
    <row r="3077" spans="1:2" x14ac:dyDescent="0.15">
      <c r="A3077" s="5">
        <v>484.99996950000002</v>
      </c>
      <c r="B3077" s="6">
        <v>3.1236704670000001E-5</v>
      </c>
    </row>
    <row r="3078" spans="1:2" x14ac:dyDescent="0.15">
      <c r="A3078" s="5">
        <v>484.7999878</v>
      </c>
      <c r="B3078" s="1">
        <v>1.3236091760000001E-4</v>
      </c>
    </row>
    <row r="3079" spans="1:2" x14ac:dyDescent="0.15">
      <c r="A3079" s="5">
        <v>484.59997559999999</v>
      </c>
      <c r="B3079" s="1">
        <v>1.9964019879999999E-4</v>
      </c>
    </row>
    <row r="3080" spans="1:2" x14ac:dyDescent="0.15">
      <c r="A3080" s="5">
        <v>484.39999390000003</v>
      </c>
      <c r="B3080" s="1">
        <v>1.6797070569999999E-4</v>
      </c>
    </row>
    <row r="3081" spans="1:2" x14ac:dyDescent="0.15">
      <c r="A3081" s="5">
        <v>484.19998170000002</v>
      </c>
      <c r="B3081" s="6">
        <v>5.9010817490000002E-5</v>
      </c>
    </row>
    <row r="3082" spans="1:2" x14ac:dyDescent="0.15">
      <c r="A3082" s="5">
        <v>483.99996950000002</v>
      </c>
      <c r="B3082" s="1">
        <v>1.551831083E-4</v>
      </c>
    </row>
    <row r="3083" spans="1:2" x14ac:dyDescent="0.15">
      <c r="A3083" s="5">
        <v>483.7999878</v>
      </c>
      <c r="B3083" s="6">
        <v>9.1377529319999998E-5</v>
      </c>
    </row>
    <row r="3084" spans="1:2" x14ac:dyDescent="0.15">
      <c r="A3084" s="5">
        <v>483.59997559999999</v>
      </c>
      <c r="B3084" s="1">
        <v>4.0272466140000001E-4</v>
      </c>
    </row>
    <row r="3085" spans="1:2" x14ac:dyDescent="0.15">
      <c r="A3085" s="5">
        <v>483.39999390000003</v>
      </c>
      <c r="B3085" s="1">
        <v>2.5101468779999998E-4</v>
      </c>
    </row>
    <row r="3086" spans="1:2" x14ac:dyDescent="0.15">
      <c r="A3086" s="5">
        <v>483.19998170000002</v>
      </c>
      <c r="B3086" s="1">
        <v>-1.2370430340000001E-4</v>
      </c>
    </row>
    <row r="3087" spans="1:2" x14ac:dyDescent="0.15">
      <c r="A3087" s="5">
        <v>482.99996950000002</v>
      </c>
      <c r="B3087" s="6">
        <v>7.346468192E-5</v>
      </c>
    </row>
    <row r="3088" spans="1:2" x14ac:dyDescent="0.15">
      <c r="A3088" s="5">
        <v>482.7999878</v>
      </c>
      <c r="B3088" s="1">
        <v>-1.7439249499999999E-4</v>
      </c>
    </row>
    <row r="3089" spans="1:2" x14ac:dyDescent="0.15">
      <c r="A3089" s="5">
        <v>482.59997559999999</v>
      </c>
      <c r="B3089" s="6">
        <v>-4.8131601939999998E-5</v>
      </c>
    </row>
    <row r="3090" spans="1:2" x14ac:dyDescent="0.15">
      <c r="A3090" s="5">
        <v>482.39999390000003</v>
      </c>
      <c r="B3090" s="6">
        <v>2.0016097549999999E-5</v>
      </c>
    </row>
    <row r="3091" spans="1:2" x14ac:dyDescent="0.15">
      <c r="A3091" s="5">
        <v>482.19998170000002</v>
      </c>
      <c r="B3091" s="6">
        <v>-7.7357457489999996E-5</v>
      </c>
    </row>
    <row r="3092" spans="1:2" x14ac:dyDescent="0.15">
      <c r="A3092" s="5">
        <v>481.99996950000002</v>
      </c>
      <c r="B3092" s="6">
        <v>-7.3369461459999995E-5</v>
      </c>
    </row>
    <row r="3093" spans="1:2" x14ac:dyDescent="0.15">
      <c r="A3093" s="5">
        <v>481.7999878</v>
      </c>
      <c r="B3093" s="1">
        <v>1.1085136070000001E-4</v>
      </c>
    </row>
    <row r="3094" spans="1:2" x14ac:dyDescent="0.15">
      <c r="A3094" s="5">
        <v>481.59997559999999</v>
      </c>
      <c r="B3094" s="1">
        <v>-1.6257760579999999E-4</v>
      </c>
    </row>
    <row r="3095" spans="1:2" x14ac:dyDescent="0.15">
      <c r="A3095" s="5">
        <v>481.39999390000003</v>
      </c>
      <c r="B3095" s="1">
        <v>1.292383968E-4</v>
      </c>
    </row>
    <row r="3096" spans="1:2" x14ac:dyDescent="0.15">
      <c r="A3096" s="5">
        <v>481.19998170000002</v>
      </c>
      <c r="B3096" s="1">
        <v>2.4190393740000001E-4</v>
      </c>
    </row>
    <row r="3097" spans="1:2" x14ac:dyDescent="0.15">
      <c r="A3097" s="5">
        <v>480.99996950000002</v>
      </c>
      <c r="B3097" s="1">
        <v>2.686374355E-4</v>
      </c>
    </row>
    <row r="3098" spans="1:2" x14ac:dyDescent="0.15">
      <c r="A3098" s="5">
        <v>480.7999878</v>
      </c>
      <c r="B3098" s="1">
        <v>1.354208507E-4</v>
      </c>
    </row>
    <row r="3099" spans="1:2" x14ac:dyDescent="0.15">
      <c r="A3099" s="5">
        <v>480.59997559999999</v>
      </c>
      <c r="B3099" s="6">
        <v>2.033141755E-5</v>
      </c>
    </row>
    <row r="3100" spans="1:2" x14ac:dyDescent="0.15">
      <c r="A3100" s="5">
        <v>480.39999390000003</v>
      </c>
      <c r="B3100" s="6">
        <v>-3.8255034269999999E-6</v>
      </c>
    </row>
    <row r="3101" spans="1:2" x14ac:dyDescent="0.15">
      <c r="A3101" s="5">
        <v>480.19998170000002</v>
      </c>
      <c r="B3101" s="6">
        <v>-1.506630724E-5</v>
      </c>
    </row>
    <row r="3102" spans="1:2" x14ac:dyDescent="0.15">
      <c r="A3102" s="5">
        <v>479.99996950000002</v>
      </c>
      <c r="B3102" s="6">
        <v>4.7354711569999999E-5</v>
      </c>
    </row>
    <row r="3103" spans="1:2" x14ac:dyDescent="0.15">
      <c r="A3103" s="5">
        <v>479.7999878</v>
      </c>
      <c r="B3103" s="6">
        <v>7.5257608839999997E-5</v>
      </c>
    </row>
    <row r="3104" spans="1:2" x14ac:dyDescent="0.15">
      <c r="A3104" s="5">
        <v>479.59997559999999</v>
      </c>
      <c r="B3104" s="1">
        <v>1.040142233E-4</v>
      </c>
    </row>
    <row r="3105" spans="1:2" x14ac:dyDescent="0.15">
      <c r="A3105" s="5">
        <v>479.39999390000003</v>
      </c>
      <c r="B3105" s="1">
        <v>3.176899918E-4</v>
      </c>
    </row>
    <row r="3106" spans="1:2" x14ac:dyDescent="0.15">
      <c r="A3106" s="5">
        <v>479.19998170000002</v>
      </c>
      <c r="B3106" s="1">
        <v>1.4609312349999999E-4</v>
      </c>
    </row>
    <row r="3107" spans="1:2" x14ac:dyDescent="0.15">
      <c r="A3107" s="5">
        <v>478.99996950000002</v>
      </c>
      <c r="B3107" s="6">
        <v>3.6297344650000001E-6</v>
      </c>
    </row>
    <row r="3108" spans="1:2" x14ac:dyDescent="0.15">
      <c r="A3108" s="5">
        <v>478.7999878</v>
      </c>
      <c r="B3108" s="1">
        <v>3.0707815309999998E-4</v>
      </c>
    </row>
    <row r="3109" spans="1:2" x14ac:dyDescent="0.15">
      <c r="A3109" s="5">
        <v>478.59997559999999</v>
      </c>
      <c r="B3109" s="1">
        <v>1.3818251320000001E-4</v>
      </c>
    </row>
    <row r="3110" spans="1:2" x14ac:dyDescent="0.15">
      <c r="A3110" s="5">
        <v>478.39999390000003</v>
      </c>
      <c r="B3110" s="6">
        <v>3.367178579E-5</v>
      </c>
    </row>
    <row r="3111" spans="1:2" x14ac:dyDescent="0.15">
      <c r="A3111" s="5">
        <v>478.19998170000002</v>
      </c>
      <c r="B3111" s="6">
        <v>5.1372167040000002E-6</v>
      </c>
    </row>
    <row r="3112" spans="1:2" x14ac:dyDescent="0.15">
      <c r="A3112" s="5">
        <v>477.99996950000002</v>
      </c>
      <c r="B3112" s="6">
        <v>1.2403569600000001E-5</v>
      </c>
    </row>
    <row r="3113" spans="1:2" x14ac:dyDescent="0.15">
      <c r="A3113" s="5">
        <v>477.7999878</v>
      </c>
      <c r="B3113" s="1">
        <v>2.460203832E-4</v>
      </c>
    </row>
    <row r="3114" spans="1:2" x14ac:dyDescent="0.15">
      <c r="A3114" s="5">
        <v>477.59997559999999</v>
      </c>
      <c r="B3114" s="1">
        <v>-1.4194734100000001E-4</v>
      </c>
    </row>
    <row r="3115" spans="1:2" x14ac:dyDescent="0.15">
      <c r="A3115" s="5">
        <v>477.39999390000003</v>
      </c>
      <c r="B3115" s="6">
        <v>4.5280085030000002E-5</v>
      </c>
    </row>
    <row r="3116" spans="1:2" x14ac:dyDescent="0.15">
      <c r="A3116" s="5">
        <v>477.19998170000002</v>
      </c>
      <c r="B3116" s="6">
        <v>7.0575864810000001E-5</v>
      </c>
    </row>
    <row r="3117" spans="1:2" x14ac:dyDescent="0.15">
      <c r="A3117" s="5">
        <v>476.99996950000002</v>
      </c>
      <c r="B3117" s="6">
        <v>-2.8952215419999998E-6</v>
      </c>
    </row>
    <row r="3118" spans="1:2" x14ac:dyDescent="0.15">
      <c r="A3118" s="5">
        <v>476.7999878</v>
      </c>
      <c r="B3118" s="1">
        <v>-1.3179224330000001E-4</v>
      </c>
    </row>
    <row r="3119" spans="1:2" x14ac:dyDescent="0.15">
      <c r="A3119" s="5">
        <v>476.59997559999999</v>
      </c>
      <c r="B3119" s="1">
        <v>1.5662540679999999E-4</v>
      </c>
    </row>
    <row r="3120" spans="1:2" x14ac:dyDescent="0.15">
      <c r="A3120" s="5">
        <v>476.39999390000003</v>
      </c>
      <c r="B3120" s="6">
        <v>-4.628557508E-5</v>
      </c>
    </row>
    <row r="3121" spans="1:2" x14ac:dyDescent="0.15">
      <c r="A3121" s="5">
        <v>476.19998170000002</v>
      </c>
      <c r="B3121" s="6">
        <v>-3.2297131840000003E-5</v>
      </c>
    </row>
    <row r="3122" spans="1:2" x14ac:dyDescent="0.15">
      <c r="A3122" s="5">
        <v>475.99996950000002</v>
      </c>
      <c r="B3122" s="1">
        <v>1.6519783820000001E-4</v>
      </c>
    </row>
    <row r="3123" spans="1:2" x14ac:dyDescent="0.15">
      <c r="A3123" s="5">
        <v>475.7999878</v>
      </c>
      <c r="B3123" s="1">
        <v>1.7221670709999999E-4</v>
      </c>
    </row>
    <row r="3124" spans="1:2" x14ac:dyDescent="0.15">
      <c r="A3124" s="5">
        <v>475.59997559999999</v>
      </c>
      <c r="B3124" s="1">
        <v>2.6084252750000001E-4</v>
      </c>
    </row>
    <row r="3125" spans="1:2" x14ac:dyDescent="0.15">
      <c r="A3125" s="5">
        <v>475.39999390000003</v>
      </c>
      <c r="B3125" s="1">
        <v>2.3808666450000001E-4</v>
      </c>
    </row>
    <row r="3126" spans="1:2" x14ac:dyDescent="0.15">
      <c r="A3126" s="5">
        <v>475.19998170000002</v>
      </c>
      <c r="B3126" s="6">
        <v>5.347171827E-5</v>
      </c>
    </row>
    <row r="3127" spans="1:2" x14ac:dyDescent="0.15">
      <c r="A3127" s="5">
        <v>474.99996950000002</v>
      </c>
      <c r="B3127" s="1">
        <v>3.6317974449999999E-4</v>
      </c>
    </row>
    <row r="3128" spans="1:2" x14ac:dyDescent="0.15">
      <c r="A3128" s="5">
        <v>474.7999878</v>
      </c>
      <c r="B3128" s="6">
        <v>5.1538092520000003E-5</v>
      </c>
    </row>
    <row r="3129" spans="1:2" x14ac:dyDescent="0.15">
      <c r="A3129" s="5">
        <v>474.59997559999999</v>
      </c>
      <c r="B3129" s="6">
        <v>5.2287368820000002E-6</v>
      </c>
    </row>
    <row r="3130" spans="1:2" x14ac:dyDescent="0.15">
      <c r="A3130" s="5">
        <v>474.39999390000003</v>
      </c>
      <c r="B3130" s="6">
        <v>5.934629735E-5</v>
      </c>
    </row>
    <row r="3131" spans="1:2" x14ac:dyDescent="0.15">
      <c r="A3131" s="5">
        <v>474.19998170000002</v>
      </c>
      <c r="B3131" s="1">
        <v>-2.298094187E-4</v>
      </c>
    </row>
    <row r="3132" spans="1:2" x14ac:dyDescent="0.15">
      <c r="A3132" s="5">
        <v>473.99996950000002</v>
      </c>
      <c r="B3132" s="1">
        <v>1.333034161E-4</v>
      </c>
    </row>
    <row r="3133" spans="1:2" x14ac:dyDescent="0.15">
      <c r="A3133" s="5">
        <v>473.7999878</v>
      </c>
      <c r="B3133" s="1">
        <v>1.9792852980000001E-4</v>
      </c>
    </row>
    <row r="3134" spans="1:2" x14ac:dyDescent="0.15">
      <c r="A3134" s="5">
        <v>473.59997559999999</v>
      </c>
      <c r="B3134" s="6">
        <v>-2.776022484E-5</v>
      </c>
    </row>
    <row r="3135" spans="1:2" x14ac:dyDescent="0.15">
      <c r="A3135" s="5">
        <v>473.39999390000003</v>
      </c>
      <c r="B3135" s="6">
        <v>1.965922274E-5</v>
      </c>
    </row>
    <row r="3136" spans="1:2" x14ac:dyDescent="0.15">
      <c r="A3136" s="5">
        <v>473.19998170000002</v>
      </c>
      <c r="B3136" s="1">
        <v>-2.010470489E-4</v>
      </c>
    </row>
    <row r="3137" spans="1:2" x14ac:dyDescent="0.15">
      <c r="A3137" s="5">
        <v>472.99996950000002</v>
      </c>
      <c r="B3137" s="1">
        <v>-2.0044176200000001E-4</v>
      </c>
    </row>
    <row r="3138" spans="1:2" x14ac:dyDescent="0.15">
      <c r="A3138" s="5">
        <v>472.7999878</v>
      </c>
      <c r="B3138" s="1">
        <v>-1.88355596E-4</v>
      </c>
    </row>
    <row r="3139" spans="1:2" x14ac:dyDescent="0.15">
      <c r="A3139" s="5">
        <v>472.59997559999999</v>
      </c>
      <c r="B3139" s="6">
        <v>-2.3250800950000001E-5</v>
      </c>
    </row>
    <row r="3140" spans="1:2" x14ac:dyDescent="0.15">
      <c r="A3140" s="5">
        <v>472.39999390000003</v>
      </c>
      <c r="B3140" s="6">
        <v>8.4339691969999997E-5</v>
      </c>
    </row>
    <row r="3141" spans="1:2" x14ac:dyDescent="0.15">
      <c r="A3141" s="5">
        <v>472.19998170000002</v>
      </c>
      <c r="B3141" s="1">
        <v>-1.5240673379999999E-4</v>
      </c>
    </row>
    <row r="3142" spans="1:2" x14ac:dyDescent="0.15">
      <c r="A3142" s="5">
        <v>471.99996950000002</v>
      </c>
      <c r="B3142" s="6">
        <v>-8.459513992E-6</v>
      </c>
    </row>
    <row r="3143" spans="1:2" x14ac:dyDescent="0.15">
      <c r="A3143" s="5">
        <v>471.7999878</v>
      </c>
      <c r="B3143" s="1">
        <v>1.0862426280000001E-4</v>
      </c>
    </row>
    <row r="3144" spans="1:2" x14ac:dyDescent="0.15">
      <c r="A3144" s="5">
        <v>471.59997559999999</v>
      </c>
      <c r="B3144" s="1">
        <v>-2.3288981170000001E-4</v>
      </c>
    </row>
    <row r="3145" spans="1:2" x14ac:dyDescent="0.15">
      <c r="A3145" s="5">
        <v>471.39999390000003</v>
      </c>
      <c r="B3145" s="6">
        <v>9.4815506600000007E-5</v>
      </c>
    </row>
    <row r="3146" spans="1:2" x14ac:dyDescent="0.15">
      <c r="A3146" s="5">
        <v>471.19998170000002</v>
      </c>
      <c r="B3146" s="6">
        <v>1.9508077E-6</v>
      </c>
    </row>
    <row r="3147" spans="1:2" x14ac:dyDescent="0.15">
      <c r="A3147" s="5">
        <v>470.99996950000002</v>
      </c>
      <c r="B3147" s="1">
        <v>2.5808269859999998E-4</v>
      </c>
    </row>
    <row r="3148" spans="1:2" x14ac:dyDescent="0.15">
      <c r="A3148" s="5">
        <v>470.7999878</v>
      </c>
      <c r="B3148" s="6">
        <v>-5.1316369540000001E-6</v>
      </c>
    </row>
    <row r="3149" spans="1:2" x14ac:dyDescent="0.15">
      <c r="A3149" s="5">
        <v>470.59997559999999</v>
      </c>
      <c r="B3149" s="1">
        <v>-1.240029233E-4</v>
      </c>
    </row>
    <row r="3150" spans="1:2" x14ac:dyDescent="0.15">
      <c r="A3150" s="5">
        <v>470.39999390000003</v>
      </c>
      <c r="B3150" s="1">
        <v>-1.2461913869999999E-4</v>
      </c>
    </row>
    <row r="3151" spans="1:2" x14ac:dyDescent="0.15">
      <c r="A3151" s="5">
        <v>470.19998170000002</v>
      </c>
      <c r="B3151" s="6">
        <v>3.0520772270000003E-5</v>
      </c>
    </row>
    <row r="3152" spans="1:2" x14ac:dyDescent="0.15">
      <c r="A3152" s="5">
        <v>469.99996950000002</v>
      </c>
      <c r="B3152" s="1">
        <v>-1.4112591450000001E-4</v>
      </c>
    </row>
    <row r="3153" spans="1:2" x14ac:dyDescent="0.15">
      <c r="A3153" s="5">
        <v>469.7999878</v>
      </c>
      <c r="B3153" s="1">
        <v>-1.3697438410000001E-4</v>
      </c>
    </row>
    <row r="3154" spans="1:2" x14ac:dyDescent="0.15">
      <c r="A3154" s="5">
        <v>469.59997559999999</v>
      </c>
      <c r="B3154" s="1">
        <v>3.9864622519999998E-4</v>
      </c>
    </row>
    <row r="3155" spans="1:2" x14ac:dyDescent="0.15">
      <c r="A3155" s="5">
        <v>469.39999390000003</v>
      </c>
      <c r="B3155" s="6">
        <v>5.3178577219999999E-5</v>
      </c>
    </row>
    <row r="3156" spans="1:2" x14ac:dyDescent="0.15">
      <c r="A3156" s="5">
        <v>469.19998170000002</v>
      </c>
      <c r="B3156" s="1">
        <v>-1.0910860149999999E-4</v>
      </c>
    </row>
    <row r="3157" spans="1:2" x14ac:dyDescent="0.15">
      <c r="A3157" s="5">
        <v>468.99996950000002</v>
      </c>
      <c r="B3157" s="6">
        <v>7.4591094740000002E-5</v>
      </c>
    </row>
    <row r="3158" spans="1:2" x14ac:dyDescent="0.15">
      <c r="A3158" s="5">
        <v>468.7999878</v>
      </c>
      <c r="B3158" s="1">
        <v>2.8491934059999999E-4</v>
      </c>
    </row>
    <row r="3159" spans="1:2" x14ac:dyDescent="0.15">
      <c r="A3159" s="5">
        <v>468.59997559999999</v>
      </c>
      <c r="B3159" s="6">
        <v>-6.8083332740000001E-5</v>
      </c>
    </row>
    <row r="3160" spans="1:2" x14ac:dyDescent="0.15">
      <c r="A3160" s="5">
        <v>468.39999390000003</v>
      </c>
      <c r="B3160" s="1">
        <v>1.645515295E-4</v>
      </c>
    </row>
    <row r="3161" spans="1:2" x14ac:dyDescent="0.15">
      <c r="A3161" s="5">
        <v>468.19998170000002</v>
      </c>
      <c r="B3161" s="6">
        <v>-1.4775831E-5</v>
      </c>
    </row>
    <row r="3162" spans="1:2" x14ac:dyDescent="0.15">
      <c r="A3162" s="5">
        <v>467.99996950000002</v>
      </c>
      <c r="B3162" s="1">
        <v>1.7399355419999999E-4</v>
      </c>
    </row>
    <row r="3163" spans="1:2" x14ac:dyDescent="0.15">
      <c r="A3163" s="5">
        <v>467.7999878</v>
      </c>
      <c r="B3163" s="6">
        <v>6.4782332630000005E-5</v>
      </c>
    </row>
    <row r="3164" spans="1:2" x14ac:dyDescent="0.15">
      <c r="A3164" s="5">
        <v>467.59997559999999</v>
      </c>
      <c r="B3164" s="6">
        <v>-4.7836267189999998E-5</v>
      </c>
    </row>
    <row r="3165" spans="1:2" x14ac:dyDescent="0.15">
      <c r="A3165" s="5">
        <v>467.39999390000003</v>
      </c>
      <c r="B3165" s="1">
        <v>-1.4876700879999999E-4</v>
      </c>
    </row>
    <row r="3166" spans="1:2" x14ac:dyDescent="0.15">
      <c r="A3166" s="5">
        <v>467.19998170000002</v>
      </c>
      <c r="B3166" s="1">
        <v>-2.1304484109999999E-4</v>
      </c>
    </row>
    <row r="3167" spans="1:2" x14ac:dyDescent="0.15">
      <c r="A3167" s="5">
        <v>466.99996950000002</v>
      </c>
      <c r="B3167" s="6">
        <v>9.4685135990000001E-5</v>
      </c>
    </row>
    <row r="3168" spans="1:2" x14ac:dyDescent="0.15">
      <c r="A3168" s="5">
        <v>466.7999878</v>
      </c>
      <c r="B3168" s="1">
        <v>-3.8211850920000001E-4</v>
      </c>
    </row>
    <row r="3169" spans="1:2" x14ac:dyDescent="0.15">
      <c r="A3169" s="5">
        <v>466.59997559999999</v>
      </c>
      <c r="B3169" s="1">
        <v>-1.265312167E-4</v>
      </c>
    </row>
    <row r="3170" spans="1:2" x14ac:dyDescent="0.15">
      <c r="A3170" s="5">
        <v>466.39999390000003</v>
      </c>
      <c r="B3170" s="6">
        <v>-9.3666341850000002E-5</v>
      </c>
    </row>
    <row r="3171" spans="1:2" x14ac:dyDescent="0.15">
      <c r="A3171" s="5">
        <v>466.19998170000002</v>
      </c>
      <c r="B3171" s="6">
        <v>-3.5387747630000001E-5</v>
      </c>
    </row>
    <row r="3172" spans="1:2" x14ac:dyDescent="0.15">
      <c r="A3172" s="5">
        <v>465.99996950000002</v>
      </c>
      <c r="B3172" s="1">
        <v>-2.8779223789999998E-4</v>
      </c>
    </row>
    <row r="3173" spans="1:2" x14ac:dyDescent="0.15">
      <c r="A3173" s="5">
        <v>465.7999878</v>
      </c>
      <c r="B3173" s="1">
        <v>-1.627912716E-4</v>
      </c>
    </row>
    <row r="3174" spans="1:2" x14ac:dyDescent="0.15">
      <c r="A3174" s="5">
        <v>465.59997559999999</v>
      </c>
      <c r="B3174" s="1">
        <v>1.193795833E-4</v>
      </c>
    </row>
    <row r="3175" spans="1:2" x14ac:dyDescent="0.15">
      <c r="A3175" s="5">
        <v>465.39999390000003</v>
      </c>
      <c r="B3175" s="6">
        <v>6.1181148340000002E-5</v>
      </c>
    </row>
    <row r="3176" spans="1:2" x14ac:dyDescent="0.15">
      <c r="A3176" s="5">
        <v>465.19998170000002</v>
      </c>
      <c r="B3176" s="6">
        <v>-4.8150530349999999E-5</v>
      </c>
    </row>
    <row r="3177" spans="1:2" x14ac:dyDescent="0.15">
      <c r="A3177" s="5">
        <v>464.99996950000002</v>
      </c>
      <c r="B3177" s="6">
        <v>-9.8713448100000006E-5</v>
      </c>
    </row>
    <row r="3178" spans="1:2" x14ac:dyDescent="0.15">
      <c r="A3178" s="5">
        <v>464.7999878</v>
      </c>
      <c r="B3178" s="1">
        <v>-1.3618000960000001E-4</v>
      </c>
    </row>
    <row r="3179" spans="1:2" x14ac:dyDescent="0.15">
      <c r="A3179" s="5">
        <v>464.59997559999999</v>
      </c>
      <c r="B3179" s="1">
        <v>-1.330405066E-4</v>
      </c>
    </row>
    <row r="3180" spans="1:2" x14ac:dyDescent="0.15">
      <c r="A3180" s="5">
        <v>464.39999390000003</v>
      </c>
      <c r="B3180" s="1">
        <v>1.9302073629999999E-4</v>
      </c>
    </row>
    <row r="3181" spans="1:2" x14ac:dyDescent="0.15">
      <c r="A3181" s="5">
        <v>464.19998170000002</v>
      </c>
      <c r="B3181" s="6">
        <v>8.5397194200000003E-5</v>
      </c>
    </row>
    <row r="3182" spans="1:2" x14ac:dyDescent="0.15">
      <c r="A3182" s="5">
        <v>463.99996950000002</v>
      </c>
      <c r="B3182" s="1">
        <v>1.239251724E-4</v>
      </c>
    </row>
    <row r="3183" spans="1:2" x14ac:dyDescent="0.15">
      <c r="A3183" s="5">
        <v>463.7999878</v>
      </c>
      <c r="B3183" s="1">
        <v>-1.8962612380000001E-4</v>
      </c>
    </row>
    <row r="3184" spans="1:2" x14ac:dyDescent="0.15">
      <c r="A3184" s="5">
        <v>463.59997559999999</v>
      </c>
      <c r="B3184" s="6">
        <v>-6.4447711339999994E-5</v>
      </c>
    </row>
    <row r="3185" spans="1:2" x14ac:dyDescent="0.15">
      <c r="A3185" s="5">
        <v>463.39999390000003</v>
      </c>
      <c r="B3185" s="1">
        <v>3.3508200429999997E-4</v>
      </c>
    </row>
    <row r="3186" spans="1:2" x14ac:dyDescent="0.15">
      <c r="A3186" s="5">
        <v>463.19998170000002</v>
      </c>
      <c r="B3186" s="6">
        <v>-1.5459057980000001E-5</v>
      </c>
    </row>
    <row r="3187" spans="1:2" x14ac:dyDescent="0.15">
      <c r="A3187" s="5">
        <v>462.99996950000002</v>
      </c>
      <c r="B3187" s="6">
        <v>-4.0511058609999997E-5</v>
      </c>
    </row>
    <row r="3188" spans="1:2" x14ac:dyDescent="0.15">
      <c r="A3188" s="5">
        <v>462.7999878</v>
      </c>
      <c r="B3188" s="1">
        <v>1.73417051E-4</v>
      </c>
    </row>
    <row r="3189" spans="1:2" x14ac:dyDescent="0.15">
      <c r="A3189" s="5">
        <v>462.59997559999999</v>
      </c>
      <c r="B3189" s="6">
        <v>3.5533841579999997E-5</v>
      </c>
    </row>
    <row r="3190" spans="1:2" x14ac:dyDescent="0.15">
      <c r="A3190" s="5">
        <v>462.39999390000003</v>
      </c>
      <c r="B3190" s="1">
        <v>1.1270990220000001E-4</v>
      </c>
    </row>
    <row r="3191" spans="1:2" x14ac:dyDescent="0.15">
      <c r="A3191" s="5">
        <v>462.19998170000002</v>
      </c>
      <c r="B3191" s="1">
        <v>3.0827173029999999E-4</v>
      </c>
    </row>
    <row r="3192" spans="1:2" x14ac:dyDescent="0.15">
      <c r="A3192" s="5">
        <v>461.99996950000002</v>
      </c>
      <c r="B3192" s="1">
        <v>1.16308307E-4</v>
      </c>
    </row>
    <row r="3193" spans="1:2" x14ac:dyDescent="0.15">
      <c r="A3193" s="5">
        <v>461.7999878</v>
      </c>
      <c r="B3193" s="6">
        <v>4.259581328E-5</v>
      </c>
    </row>
    <row r="3194" spans="1:2" x14ac:dyDescent="0.15">
      <c r="A3194" s="5">
        <v>461.59997559999999</v>
      </c>
      <c r="B3194" s="1">
        <v>1.015208472E-4</v>
      </c>
    </row>
    <row r="3195" spans="1:2" x14ac:dyDescent="0.15">
      <c r="A3195" s="5">
        <v>461.39999390000003</v>
      </c>
      <c r="B3195" s="6">
        <v>5.1778370109999998E-5</v>
      </c>
    </row>
    <row r="3196" spans="1:2" x14ac:dyDescent="0.15">
      <c r="A3196" s="5">
        <v>461.19998170000002</v>
      </c>
      <c r="B3196" s="6">
        <v>7.0449218580000004E-6</v>
      </c>
    </row>
    <row r="3197" spans="1:2" x14ac:dyDescent="0.15">
      <c r="A3197" s="5">
        <v>460.99996950000002</v>
      </c>
      <c r="B3197" s="1">
        <v>2.9666573390000001E-4</v>
      </c>
    </row>
    <row r="3198" spans="1:2" x14ac:dyDescent="0.15">
      <c r="A3198" s="5">
        <v>460.7999878</v>
      </c>
      <c r="B3198" s="6">
        <v>5.9197140220000002E-5</v>
      </c>
    </row>
    <row r="3199" spans="1:2" x14ac:dyDescent="0.15">
      <c r="A3199" s="5">
        <v>460.59997559999999</v>
      </c>
      <c r="B3199" s="1">
        <v>1.097374479E-4</v>
      </c>
    </row>
    <row r="3200" spans="1:2" x14ac:dyDescent="0.15">
      <c r="A3200" s="5">
        <v>460.39999390000003</v>
      </c>
      <c r="B3200" s="6">
        <v>2.914653123E-5</v>
      </c>
    </row>
    <row r="3201" spans="1:2" x14ac:dyDescent="0.15">
      <c r="A3201" s="5">
        <v>460.19998170000002</v>
      </c>
      <c r="B3201" s="6">
        <v>2.7478998160000001E-5</v>
      </c>
    </row>
    <row r="3202" spans="1:2" x14ac:dyDescent="0.15">
      <c r="A3202" s="5">
        <v>459.99996950000002</v>
      </c>
      <c r="B3202" s="1">
        <v>-1.442384964E-4</v>
      </c>
    </row>
    <row r="3203" spans="1:2" x14ac:dyDescent="0.15">
      <c r="A3203" s="5">
        <v>459.7999878</v>
      </c>
      <c r="B3203" s="6">
        <v>5.0139875380000003E-5</v>
      </c>
    </row>
    <row r="3204" spans="1:2" x14ac:dyDescent="0.15">
      <c r="A3204" s="5">
        <v>459.59997559999999</v>
      </c>
      <c r="B3204" s="6">
        <v>-2.824566582E-5</v>
      </c>
    </row>
    <row r="3205" spans="1:2" x14ac:dyDescent="0.15">
      <c r="A3205" s="5">
        <v>459.39999390000003</v>
      </c>
      <c r="B3205" s="6">
        <v>6.3982588469999995E-5</v>
      </c>
    </row>
    <row r="3206" spans="1:2" x14ac:dyDescent="0.15">
      <c r="A3206" s="5">
        <v>459.19998170000002</v>
      </c>
      <c r="B3206" s="6">
        <v>-7.2785762309999998E-5</v>
      </c>
    </row>
    <row r="3207" spans="1:2" x14ac:dyDescent="0.15">
      <c r="A3207" s="5">
        <v>458.99996950000002</v>
      </c>
      <c r="B3207" s="1">
        <v>1.111082165E-4</v>
      </c>
    </row>
    <row r="3208" spans="1:2" x14ac:dyDescent="0.15">
      <c r="A3208" s="5">
        <v>458.7999878</v>
      </c>
      <c r="B3208" s="6">
        <v>-1.041264204E-5</v>
      </c>
    </row>
    <row r="3209" spans="1:2" x14ac:dyDescent="0.15">
      <c r="A3209" s="5">
        <v>458.59997559999999</v>
      </c>
      <c r="B3209" s="6">
        <v>4.0839840949999998E-5</v>
      </c>
    </row>
    <row r="3210" spans="1:2" x14ac:dyDescent="0.15">
      <c r="A3210" s="5">
        <v>458.39999390000003</v>
      </c>
      <c r="B3210" s="6">
        <v>3.0803410480000003E-5</v>
      </c>
    </row>
    <row r="3211" spans="1:2" x14ac:dyDescent="0.15">
      <c r="A3211" s="5">
        <v>458.19998170000002</v>
      </c>
      <c r="B3211" s="1">
        <v>-1.5166224329999999E-4</v>
      </c>
    </row>
    <row r="3212" spans="1:2" x14ac:dyDescent="0.15">
      <c r="A3212" s="5">
        <v>457.99996950000002</v>
      </c>
      <c r="B3212" s="1">
        <v>-1.2833761869999999E-4</v>
      </c>
    </row>
    <row r="3213" spans="1:2" x14ac:dyDescent="0.15">
      <c r="A3213" s="5">
        <v>457.7999878</v>
      </c>
      <c r="B3213" s="1">
        <v>1.6532090380000001E-4</v>
      </c>
    </row>
    <row r="3214" spans="1:2" x14ac:dyDescent="0.15">
      <c r="A3214" s="5">
        <v>457.59997559999999</v>
      </c>
      <c r="B3214" s="1">
        <v>-1.563377446E-4</v>
      </c>
    </row>
    <row r="3215" spans="1:2" x14ac:dyDescent="0.15">
      <c r="A3215" s="5">
        <v>457.39999390000003</v>
      </c>
      <c r="B3215" s="6">
        <v>-7.5326888690000001E-6</v>
      </c>
    </row>
    <row r="3216" spans="1:2" x14ac:dyDescent="0.15">
      <c r="A3216" s="5">
        <v>457.19998170000002</v>
      </c>
      <c r="B3216" s="1">
        <v>-1.9676068039999999E-4</v>
      </c>
    </row>
    <row r="3217" spans="1:2" x14ac:dyDescent="0.15">
      <c r="A3217" s="5">
        <v>456.99996950000002</v>
      </c>
      <c r="B3217" s="1">
        <v>-1.217564422E-4</v>
      </c>
    </row>
    <row r="3218" spans="1:2" x14ac:dyDescent="0.15">
      <c r="A3218" s="5">
        <v>456.7999878</v>
      </c>
      <c r="B3218" s="6">
        <v>4.0519971660000001E-5</v>
      </c>
    </row>
    <row r="3219" spans="1:2" x14ac:dyDescent="0.15">
      <c r="A3219" s="5">
        <v>456.59997559999999</v>
      </c>
      <c r="B3219" s="1">
        <v>1.0725659380000001E-4</v>
      </c>
    </row>
    <row r="3220" spans="1:2" x14ac:dyDescent="0.15">
      <c r="A3220" s="5">
        <v>456.39999390000003</v>
      </c>
      <c r="B3220" s="1">
        <v>-1.322956668E-4</v>
      </c>
    </row>
    <row r="3221" spans="1:2" x14ac:dyDescent="0.15">
      <c r="A3221" s="5">
        <v>456.19998170000002</v>
      </c>
      <c r="B3221" s="1">
        <v>1.2152755520000001E-4</v>
      </c>
    </row>
    <row r="3222" spans="1:2" x14ac:dyDescent="0.15">
      <c r="A3222" s="5">
        <v>455.99996950000002</v>
      </c>
      <c r="B3222" s="6">
        <v>-1.0814946109999999E-5</v>
      </c>
    </row>
    <row r="3223" spans="1:2" x14ac:dyDescent="0.15">
      <c r="A3223" s="5">
        <v>455.7999878</v>
      </c>
      <c r="B3223" s="1">
        <v>-1.105705596E-4</v>
      </c>
    </row>
    <row r="3224" spans="1:2" x14ac:dyDescent="0.15">
      <c r="A3224" s="5">
        <v>455.59997559999999</v>
      </c>
      <c r="B3224" s="1">
        <v>2.2731001079999999E-4</v>
      </c>
    </row>
    <row r="3225" spans="1:2" x14ac:dyDescent="0.15">
      <c r="A3225" s="5">
        <v>455.39999390000003</v>
      </c>
      <c r="B3225" s="1">
        <v>-1.0460819610000001E-4</v>
      </c>
    </row>
    <row r="3226" spans="1:2" x14ac:dyDescent="0.15">
      <c r="A3226" s="5">
        <v>455.19998170000002</v>
      </c>
      <c r="B3226" s="1">
        <v>-1.5408173200000001E-4</v>
      </c>
    </row>
    <row r="3227" spans="1:2" x14ac:dyDescent="0.15">
      <c r="A3227" s="5">
        <v>454.99996950000002</v>
      </c>
      <c r="B3227" s="6">
        <v>7.1956179449999999E-5</v>
      </c>
    </row>
    <row r="3228" spans="1:2" x14ac:dyDescent="0.15">
      <c r="A3228" s="5">
        <v>454.7999878</v>
      </c>
      <c r="B3228" s="1">
        <v>-1.050877836E-4</v>
      </c>
    </row>
    <row r="3229" spans="1:2" x14ac:dyDescent="0.15">
      <c r="A3229" s="5">
        <v>454.59997559999999</v>
      </c>
      <c r="B3229" s="1">
        <v>1.6074000449999999E-4</v>
      </c>
    </row>
    <row r="3230" spans="1:2" x14ac:dyDescent="0.15">
      <c r="A3230" s="5">
        <v>454.39999390000003</v>
      </c>
      <c r="B3230" s="1">
        <v>1.540059166E-4</v>
      </c>
    </row>
    <row r="3231" spans="1:2" x14ac:dyDescent="0.15">
      <c r="A3231" s="5">
        <v>454.19998170000002</v>
      </c>
      <c r="B3231" s="1">
        <v>1.2614963630000001E-4</v>
      </c>
    </row>
    <row r="3232" spans="1:2" x14ac:dyDescent="0.15">
      <c r="A3232" s="5">
        <v>453.99996950000002</v>
      </c>
      <c r="B3232" s="1">
        <v>1.214413278E-4</v>
      </c>
    </row>
    <row r="3233" spans="1:2" x14ac:dyDescent="0.15">
      <c r="A3233" s="5">
        <v>453.7999878</v>
      </c>
      <c r="B3233" s="1">
        <v>-2.5823470789999999E-4</v>
      </c>
    </row>
    <row r="3234" spans="1:2" x14ac:dyDescent="0.15">
      <c r="A3234" s="5">
        <v>453.59997559999999</v>
      </c>
      <c r="B3234" s="6">
        <v>-8.4599960250000006E-5</v>
      </c>
    </row>
    <row r="3235" spans="1:2" x14ac:dyDescent="0.15">
      <c r="A3235" s="5">
        <v>453.39999390000003</v>
      </c>
      <c r="B3235" s="1">
        <v>1.113138278E-4</v>
      </c>
    </row>
    <row r="3236" spans="1:2" x14ac:dyDescent="0.15">
      <c r="A3236" s="5">
        <v>453.19998170000002</v>
      </c>
      <c r="B3236" s="6">
        <v>6.6582455469999994E-5</v>
      </c>
    </row>
    <row r="3237" spans="1:2" x14ac:dyDescent="0.15">
      <c r="A3237" s="5">
        <v>452.99996950000002</v>
      </c>
      <c r="B3237" s="6">
        <v>-1.7939721149999999E-5</v>
      </c>
    </row>
    <row r="3238" spans="1:2" x14ac:dyDescent="0.15">
      <c r="A3238" s="5">
        <v>452.7999878</v>
      </c>
      <c r="B3238" s="6">
        <v>-4.141053432E-5</v>
      </c>
    </row>
    <row r="3239" spans="1:2" x14ac:dyDescent="0.15">
      <c r="A3239" s="5">
        <v>452.59997559999999</v>
      </c>
      <c r="B3239" s="6">
        <v>2.6537811209999998E-5</v>
      </c>
    </row>
    <row r="3240" spans="1:2" x14ac:dyDescent="0.15">
      <c r="A3240" s="5">
        <v>452.39999390000003</v>
      </c>
      <c r="B3240" s="1">
        <v>1.4837368509999999E-4</v>
      </c>
    </row>
    <row r="3241" spans="1:2" x14ac:dyDescent="0.15">
      <c r="A3241" s="5">
        <v>452.19998170000002</v>
      </c>
      <c r="B3241" s="6">
        <v>-4.175502545E-5</v>
      </c>
    </row>
    <row r="3242" spans="1:2" x14ac:dyDescent="0.15">
      <c r="A3242" s="5">
        <v>451.99996950000002</v>
      </c>
      <c r="B3242" s="6">
        <v>-4.8769055869999999E-5</v>
      </c>
    </row>
    <row r="3243" spans="1:2" x14ac:dyDescent="0.15">
      <c r="A3243" s="5">
        <v>451.7999878</v>
      </c>
      <c r="B3243" s="1">
        <v>2.5779264980000001E-4</v>
      </c>
    </row>
    <row r="3244" spans="1:2" x14ac:dyDescent="0.15">
      <c r="A3244" s="5">
        <v>451.59997559999999</v>
      </c>
      <c r="B3244" s="6">
        <v>5.1578586860000001E-5</v>
      </c>
    </row>
    <row r="3245" spans="1:2" x14ac:dyDescent="0.15">
      <c r="A3245" s="5">
        <v>451.39999390000003</v>
      </c>
      <c r="B3245" s="6">
        <v>3.4606822740000003E-5</v>
      </c>
    </row>
    <row r="3246" spans="1:2" x14ac:dyDescent="0.15">
      <c r="A3246" s="5">
        <v>451.19998170000002</v>
      </c>
      <c r="B3246" s="6">
        <v>-5.0181177359999997E-5</v>
      </c>
    </row>
    <row r="3247" spans="1:2" x14ac:dyDescent="0.15">
      <c r="A3247" s="5">
        <v>450.99996950000002</v>
      </c>
      <c r="B3247" s="1">
        <v>1.3121713709999999E-4</v>
      </c>
    </row>
    <row r="3248" spans="1:2" x14ac:dyDescent="0.15">
      <c r="A3248" s="5">
        <v>450.7999878</v>
      </c>
      <c r="B3248" s="6">
        <v>-1.4388085220000001E-5</v>
      </c>
    </row>
    <row r="3249" spans="1:2" x14ac:dyDescent="0.15">
      <c r="A3249" s="5">
        <v>450.59997559999999</v>
      </c>
      <c r="B3249" s="1">
        <v>-1.3694369409999999E-4</v>
      </c>
    </row>
    <row r="3250" spans="1:2" x14ac:dyDescent="0.15">
      <c r="A3250" s="5">
        <v>450.39999390000003</v>
      </c>
      <c r="B3250" s="6">
        <v>1.7606307669999999E-5</v>
      </c>
    </row>
    <row r="3251" spans="1:2" x14ac:dyDescent="0.15">
      <c r="A3251" s="5">
        <v>450.19998170000002</v>
      </c>
      <c r="B3251" s="1">
        <v>-1.4946331789999999E-4</v>
      </c>
    </row>
    <row r="3252" spans="1:2" x14ac:dyDescent="0.15">
      <c r="A3252" s="5">
        <v>449.99996950000002</v>
      </c>
      <c r="B3252" s="6">
        <v>-2.8665490390000001E-5</v>
      </c>
    </row>
    <row r="3253" spans="1:2" x14ac:dyDescent="0.15">
      <c r="A3253" s="5">
        <v>449.7999878</v>
      </c>
      <c r="B3253" s="1">
        <v>-1.2707448330000001E-4</v>
      </c>
    </row>
    <row r="3254" spans="1:2" x14ac:dyDescent="0.15">
      <c r="A3254" s="5">
        <v>449.59997559999999</v>
      </c>
      <c r="B3254" s="6">
        <v>-4.1471834270000003E-5</v>
      </c>
    </row>
    <row r="3255" spans="1:2" x14ac:dyDescent="0.15">
      <c r="A3255" s="5">
        <v>449.39999390000003</v>
      </c>
      <c r="B3255" s="1">
        <v>1.6848838999999999E-4</v>
      </c>
    </row>
    <row r="3256" spans="1:2" x14ac:dyDescent="0.15">
      <c r="A3256" s="5">
        <v>449.19998170000002</v>
      </c>
      <c r="B3256" s="1">
        <v>1.7443158140000001E-4</v>
      </c>
    </row>
    <row r="3257" spans="1:2" x14ac:dyDescent="0.15">
      <c r="A3257" s="5">
        <v>448.99996950000002</v>
      </c>
      <c r="B3257" s="6">
        <v>-4.7389490650000002E-5</v>
      </c>
    </row>
    <row r="3258" spans="1:2" x14ac:dyDescent="0.15">
      <c r="A3258" s="5">
        <v>448.7999878</v>
      </c>
      <c r="B3258" s="6">
        <v>6.0702070190000001E-5</v>
      </c>
    </row>
    <row r="3259" spans="1:2" x14ac:dyDescent="0.15">
      <c r="A3259" s="5">
        <v>448.59997559999999</v>
      </c>
      <c r="B3259" s="1">
        <v>1.125831332E-4</v>
      </c>
    </row>
    <row r="3260" spans="1:2" x14ac:dyDescent="0.15">
      <c r="A3260" s="5">
        <v>448.39999390000003</v>
      </c>
      <c r="B3260" s="6">
        <v>3.4027711080000002E-5</v>
      </c>
    </row>
    <row r="3261" spans="1:2" x14ac:dyDescent="0.15">
      <c r="A3261" s="5">
        <v>448.19998170000002</v>
      </c>
      <c r="B3261" s="6">
        <v>7.0108275390000003E-5</v>
      </c>
    </row>
    <row r="3262" spans="1:2" x14ac:dyDescent="0.15">
      <c r="A3262" s="5">
        <v>447.99996950000002</v>
      </c>
      <c r="B3262" s="1">
        <v>-2.1099747390000001E-4</v>
      </c>
    </row>
    <row r="3263" spans="1:2" x14ac:dyDescent="0.15">
      <c r="A3263" s="5">
        <v>447.7999878</v>
      </c>
      <c r="B3263" s="6">
        <v>-4.1771705580000002E-5</v>
      </c>
    </row>
    <row r="3264" spans="1:2" x14ac:dyDescent="0.15">
      <c r="A3264" s="5">
        <v>447.59997559999999</v>
      </c>
      <c r="B3264" s="1">
        <v>1.137270156E-4</v>
      </c>
    </row>
    <row r="3265" spans="1:2" x14ac:dyDescent="0.15">
      <c r="A3265" s="5">
        <v>447.39999390000003</v>
      </c>
      <c r="B3265" s="1">
        <v>-1.21542369E-4</v>
      </c>
    </row>
    <row r="3266" spans="1:2" x14ac:dyDescent="0.15">
      <c r="A3266" s="5">
        <v>447.19998170000002</v>
      </c>
      <c r="B3266" s="6">
        <v>-4.8977854019999998E-5</v>
      </c>
    </row>
    <row r="3267" spans="1:2" x14ac:dyDescent="0.15">
      <c r="A3267" s="5">
        <v>446.99996950000002</v>
      </c>
      <c r="B3267" s="6">
        <v>3.7403409810000002E-5</v>
      </c>
    </row>
    <row r="3268" spans="1:2" x14ac:dyDescent="0.15">
      <c r="A3268" s="5">
        <v>446.7999878</v>
      </c>
      <c r="B3268" s="6">
        <v>-5.110317215E-5</v>
      </c>
    </row>
    <row r="3269" spans="1:2" x14ac:dyDescent="0.15">
      <c r="A3269" s="5">
        <v>446.59997559999999</v>
      </c>
      <c r="B3269" s="6">
        <v>4.0351140339999997E-5</v>
      </c>
    </row>
    <row r="3270" spans="1:2" x14ac:dyDescent="0.15">
      <c r="A3270" s="5">
        <v>446.39999390000003</v>
      </c>
      <c r="B3270" s="6">
        <v>2.7634490829999999E-5</v>
      </c>
    </row>
    <row r="3271" spans="1:2" x14ac:dyDescent="0.15">
      <c r="A3271" s="5">
        <v>446.19998170000002</v>
      </c>
      <c r="B3271" s="1">
        <v>1.4873286999999999E-4</v>
      </c>
    </row>
    <row r="3272" spans="1:2" x14ac:dyDescent="0.15">
      <c r="A3272" s="5">
        <v>445.99996950000002</v>
      </c>
      <c r="B3272" s="1">
        <v>-2.5520779309999998E-4</v>
      </c>
    </row>
    <row r="3273" spans="1:2" x14ac:dyDescent="0.15">
      <c r="A3273" s="5">
        <v>445.7999878</v>
      </c>
      <c r="B3273" s="6">
        <v>-2.1554124029999999E-5</v>
      </c>
    </row>
    <row r="3274" spans="1:2" x14ac:dyDescent="0.15">
      <c r="A3274" s="5">
        <v>445.59997559999999</v>
      </c>
      <c r="B3274" s="6">
        <v>-1.9098381020000001E-5</v>
      </c>
    </row>
    <row r="3275" spans="1:2" x14ac:dyDescent="0.15">
      <c r="A3275" s="5">
        <v>445.39999390000003</v>
      </c>
      <c r="B3275" s="6">
        <v>-7.511617696E-6</v>
      </c>
    </row>
    <row r="3276" spans="1:2" x14ac:dyDescent="0.15">
      <c r="A3276" s="5">
        <v>445.19998170000002</v>
      </c>
      <c r="B3276" s="1">
        <v>2.3692555259999999E-4</v>
      </c>
    </row>
    <row r="3277" spans="1:2" x14ac:dyDescent="0.15">
      <c r="A3277" s="5">
        <v>444.99996950000002</v>
      </c>
      <c r="B3277" s="1">
        <v>2.1901501169999999E-4</v>
      </c>
    </row>
    <row r="3278" spans="1:2" x14ac:dyDescent="0.15">
      <c r="A3278" s="5">
        <v>444.7999878</v>
      </c>
      <c r="B3278" s="6">
        <v>6.0847145280000003E-7</v>
      </c>
    </row>
    <row r="3279" spans="1:2" x14ac:dyDescent="0.15">
      <c r="A3279" s="5">
        <v>444.59997559999999</v>
      </c>
      <c r="B3279" s="1">
        <v>2.608750365E-4</v>
      </c>
    </row>
    <row r="3280" spans="1:2" x14ac:dyDescent="0.15">
      <c r="A3280" s="5">
        <v>444.39999390000003</v>
      </c>
      <c r="B3280" s="6">
        <v>-5.3541920350000002E-5</v>
      </c>
    </row>
    <row r="3281" spans="1:2" x14ac:dyDescent="0.15">
      <c r="A3281" s="5">
        <v>444.19998170000002</v>
      </c>
      <c r="B3281" s="1">
        <v>-1.203085485E-4</v>
      </c>
    </row>
    <row r="3282" spans="1:2" x14ac:dyDescent="0.15">
      <c r="A3282" s="5">
        <v>443.99996950000002</v>
      </c>
      <c r="B3282" s="1">
        <v>1.241152786E-4</v>
      </c>
    </row>
    <row r="3283" spans="1:2" x14ac:dyDescent="0.15">
      <c r="A3283" s="5">
        <v>443.7999878</v>
      </c>
      <c r="B3283" s="6">
        <v>-4.7924662789999998E-5</v>
      </c>
    </row>
    <row r="3284" spans="1:2" x14ac:dyDescent="0.15">
      <c r="A3284" s="5">
        <v>443.59997559999999</v>
      </c>
      <c r="B3284" s="6">
        <v>-3.7239369699999998E-5</v>
      </c>
    </row>
    <row r="3285" spans="1:2" x14ac:dyDescent="0.15">
      <c r="A3285" s="5">
        <v>443.39999390000003</v>
      </c>
      <c r="B3285" s="1">
        <v>2.6776132290000002E-4</v>
      </c>
    </row>
    <row r="3286" spans="1:2" x14ac:dyDescent="0.15">
      <c r="A3286" s="5">
        <v>443.19998170000002</v>
      </c>
      <c r="B3286" s="6">
        <v>7.0090580269999993E-5</v>
      </c>
    </row>
    <row r="3287" spans="1:2" x14ac:dyDescent="0.15">
      <c r="A3287" s="5">
        <v>442.99996950000002</v>
      </c>
      <c r="B3287" s="6">
        <v>4.1355251600000003E-5</v>
      </c>
    </row>
    <row r="3288" spans="1:2" x14ac:dyDescent="0.15">
      <c r="A3288" s="5">
        <v>442.7999878</v>
      </c>
      <c r="B3288" s="1">
        <v>1.285315375E-4</v>
      </c>
    </row>
    <row r="3289" spans="1:2" x14ac:dyDescent="0.15">
      <c r="A3289" s="5">
        <v>442.59997559999999</v>
      </c>
      <c r="B3289" s="1">
        <v>-1.6607641009999999E-4</v>
      </c>
    </row>
    <row r="3290" spans="1:2" x14ac:dyDescent="0.15">
      <c r="A3290" s="5">
        <v>442.39999390000003</v>
      </c>
      <c r="B3290" s="1">
        <v>3.253870236E-4</v>
      </c>
    </row>
    <row r="3291" spans="1:2" x14ac:dyDescent="0.15">
      <c r="A3291" s="5">
        <v>442.19998170000002</v>
      </c>
      <c r="B3291" s="6">
        <v>2.55637533E-5</v>
      </c>
    </row>
    <row r="3292" spans="1:2" x14ac:dyDescent="0.15">
      <c r="A3292" s="5">
        <v>441.99996950000002</v>
      </c>
      <c r="B3292" s="1">
        <v>1.891875872E-4</v>
      </c>
    </row>
    <row r="3293" spans="1:2" x14ac:dyDescent="0.15">
      <c r="A3293" s="5">
        <v>441.7999878</v>
      </c>
      <c r="B3293" s="1">
        <v>3.2450101569999999E-4</v>
      </c>
    </row>
    <row r="3294" spans="1:2" x14ac:dyDescent="0.15">
      <c r="A3294" s="5">
        <v>441.59997559999999</v>
      </c>
      <c r="B3294" s="6">
        <v>3.4161574149999998E-5</v>
      </c>
    </row>
    <row r="3295" spans="1:2" x14ac:dyDescent="0.15">
      <c r="A3295" s="5">
        <v>441.39999390000003</v>
      </c>
      <c r="B3295" s="1">
        <v>-1.9168762080000001E-4</v>
      </c>
    </row>
    <row r="3296" spans="1:2" x14ac:dyDescent="0.15">
      <c r="A3296" s="5">
        <v>441.19998170000002</v>
      </c>
      <c r="B3296" s="1">
        <v>-1.343502809E-4</v>
      </c>
    </row>
    <row r="3297" spans="1:2" x14ac:dyDescent="0.15">
      <c r="A3297" s="5">
        <v>440.99996950000002</v>
      </c>
      <c r="B3297" s="6">
        <v>2.934508484E-5</v>
      </c>
    </row>
    <row r="3298" spans="1:2" x14ac:dyDescent="0.15">
      <c r="A3298" s="5">
        <v>440.7999878</v>
      </c>
      <c r="B3298" s="6">
        <v>-1.810685353E-5</v>
      </c>
    </row>
    <row r="3299" spans="1:2" x14ac:dyDescent="0.15">
      <c r="A3299" s="5">
        <v>440.59997559999999</v>
      </c>
      <c r="B3299" s="6">
        <v>-1.039965537E-5</v>
      </c>
    </row>
    <row r="3300" spans="1:2" x14ac:dyDescent="0.15">
      <c r="A3300" s="5">
        <v>440.39999390000003</v>
      </c>
      <c r="B3300" s="6">
        <v>8.7935186460000005E-5</v>
      </c>
    </row>
    <row r="3301" spans="1:2" x14ac:dyDescent="0.15">
      <c r="A3301" s="5">
        <v>440.19998170000002</v>
      </c>
      <c r="B3301" s="6">
        <v>-7.0561203760000006E-5</v>
      </c>
    </row>
    <row r="3302" spans="1:2" x14ac:dyDescent="0.15">
      <c r="A3302" s="5">
        <v>439.99996950000002</v>
      </c>
      <c r="B3302" s="6">
        <v>-3.7354246159999999E-5</v>
      </c>
    </row>
    <row r="3303" spans="1:2" x14ac:dyDescent="0.15">
      <c r="A3303" s="5">
        <v>439.7999878</v>
      </c>
      <c r="B3303" s="6">
        <v>9.2991278510000006E-5</v>
      </c>
    </row>
    <row r="3304" spans="1:2" x14ac:dyDescent="0.15">
      <c r="A3304" s="5">
        <v>439.59997559999999</v>
      </c>
      <c r="B3304" s="6">
        <v>-1.043618977E-5</v>
      </c>
    </row>
    <row r="3305" spans="1:2" x14ac:dyDescent="0.15">
      <c r="A3305" s="5">
        <v>439.39999390000003</v>
      </c>
      <c r="B3305" s="6">
        <v>-5.0074231689999999E-5</v>
      </c>
    </row>
    <row r="3306" spans="1:2" x14ac:dyDescent="0.15">
      <c r="A3306" s="5">
        <v>439.19998170000002</v>
      </c>
      <c r="B3306" s="6">
        <v>-2.4876317180000001E-5</v>
      </c>
    </row>
    <row r="3307" spans="1:2" x14ac:dyDescent="0.15">
      <c r="A3307" s="5">
        <v>438.99996950000002</v>
      </c>
      <c r="B3307" s="6">
        <v>-3.1494611900000003E-5</v>
      </c>
    </row>
    <row r="3308" spans="1:2" x14ac:dyDescent="0.15">
      <c r="A3308" s="5">
        <v>438.7999878</v>
      </c>
      <c r="B3308" s="6">
        <v>1.826911648E-5</v>
      </c>
    </row>
    <row r="3309" spans="1:2" x14ac:dyDescent="0.15">
      <c r="A3309" s="5">
        <v>438.59997559999999</v>
      </c>
      <c r="B3309" s="1">
        <v>-2.5937639289999999E-4</v>
      </c>
    </row>
    <row r="3310" spans="1:2" x14ac:dyDescent="0.15">
      <c r="A3310" s="5">
        <v>438.39999390000003</v>
      </c>
      <c r="B3310" s="6">
        <v>-4.5463963029999999E-5</v>
      </c>
    </row>
    <row r="3311" spans="1:2" x14ac:dyDescent="0.15">
      <c r="A3311" s="5">
        <v>438.19998170000002</v>
      </c>
      <c r="B3311" s="1">
        <v>-1.193599019E-4</v>
      </c>
    </row>
    <row r="3312" spans="1:2" x14ac:dyDescent="0.15">
      <c r="A3312" s="5">
        <v>437.99996950000002</v>
      </c>
      <c r="B3312" s="1">
        <v>1.296001574E-4</v>
      </c>
    </row>
    <row r="3313" spans="1:2" x14ac:dyDescent="0.15">
      <c r="A3313" s="5">
        <v>437.7999878</v>
      </c>
      <c r="B3313" s="6">
        <v>-2.6805921149999998E-5</v>
      </c>
    </row>
    <row r="3314" spans="1:2" x14ac:dyDescent="0.15">
      <c r="A3314" s="5">
        <v>437.59997559999999</v>
      </c>
      <c r="B3314" s="6">
        <v>5.4382722739999998E-5</v>
      </c>
    </row>
    <row r="3315" spans="1:2" x14ac:dyDescent="0.15">
      <c r="A3315" s="5">
        <v>437.39999390000003</v>
      </c>
      <c r="B3315" s="6">
        <v>-1.769432129E-5</v>
      </c>
    </row>
    <row r="3316" spans="1:2" x14ac:dyDescent="0.15">
      <c r="A3316" s="5">
        <v>437.19998170000002</v>
      </c>
      <c r="B3316" s="1">
        <v>2.1485437169999999E-4</v>
      </c>
    </row>
    <row r="3317" spans="1:2" x14ac:dyDescent="0.15">
      <c r="A3317" s="5">
        <v>436.99996950000002</v>
      </c>
      <c r="B3317" s="1">
        <v>1.597099326E-4</v>
      </c>
    </row>
    <row r="3318" spans="1:2" x14ac:dyDescent="0.15">
      <c r="A3318" s="5">
        <v>436.7999878</v>
      </c>
      <c r="B3318" s="1">
        <v>1.465745008E-4</v>
      </c>
    </row>
    <row r="3319" spans="1:2" x14ac:dyDescent="0.15">
      <c r="A3319" s="5">
        <v>436.59997559999999</v>
      </c>
      <c r="B3319" s="6">
        <v>2.3714863350000002E-5</v>
      </c>
    </row>
    <row r="3320" spans="1:2" x14ac:dyDescent="0.15">
      <c r="A3320" s="5">
        <v>436.39999390000003</v>
      </c>
      <c r="B3320" s="6">
        <v>5.794948811E-5</v>
      </c>
    </row>
    <row r="3321" spans="1:2" x14ac:dyDescent="0.15">
      <c r="A3321" s="5">
        <v>436.19998170000002</v>
      </c>
      <c r="B3321" s="6">
        <v>-1.6845438950000001E-5</v>
      </c>
    </row>
    <row r="3322" spans="1:2" x14ac:dyDescent="0.15">
      <c r="A3322" s="5">
        <v>435.99996950000002</v>
      </c>
      <c r="B3322" s="6">
        <v>4.4704720490000002E-5</v>
      </c>
    </row>
    <row r="3323" spans="1:2" x14ac:dyDescent="0.15">
      <c r="A3323" s="5">
        <v>435.7999878</v>
      </c>
      <c r="B3323" s="1">
        <v>2.8904670030000001E-4</v>
      </c>
    </row>
    <row r="3324" spans="1:2" x14ac:dyDescent="0.15">
      <c r="A3324" s="5">
        <v>435.59997559999999</v>
      </c>
      <c r="B3324" s="6">
        <v>6.6934349889999996E-5</v>
      </c>
    </row>
    <row r="3325" spans="1:2" x14ac:dyDescent="0.15">
      <c r="A3325" s="5">
        <v>435.39999390000003</v>
      </c>
      <c r="B3325" s="6">
        <v>7.6440383050000004E-6</v>
      </c>
    </row>
    <row r="3326" spans="1:2" x14ac:dyDescent="0.15">
      <c r="A3326" s="5">
        <v>435.19998170000002</v>
      </c>
      <c r="B3326" s="6">
        <v>-6.9111330960000002E-5</v>
      </c>
    </row>
    <row r="3327" spans="1:2" x14ac:dyDescent="0.15">
      <c r="A3327" s="5">
        <v>434.99996950000002</v>
      </c>
      <c r="B3327" s="1">
        <v>1.180535837E-4</v>
      </c>
    </row>
    <row r="3328" spans="1:2" x14ac:dyDescent="0.15">
      <c r="A3328" s="5">
        <v>434.7999878</v>
      </c>
      <c r="B3328" s="1">
        <v>1.7142030990000001E-4</v>
      </c>
    </row>
    <row r="3329" spans="1:2" x14ac:dyDescent="0.15">
      <c r="A3329" s="5">
        <v>434.59997559999999</v>
      </c>
      <c r="B3329" s="6">
        <v>4.5144803149999997E-5</v>
      </c>
    </row>
    <row r="3330" spans="1:2" x14ac:dyDescent="0.15">
      <c r="A3330" s="5">
        <v>434.39999390000003</v>
      </c>
      <c r="B3330" s="1">
        <v>1.5794810319999999E-4</v>
      </c>
    </row>
    <row r="3331" spans="1:2" x14ac:dyDescent="0.15">
      <c r="A3331" s="5">
        <v>434.19998170000002</v>
      </c>
      <c r="B3331" s="1">
        <v>-1.5090845410000001E-4</v>
      </c>
    </row>
    <row r="3332" spans="1:2" x14ac:dyDescent="0.15">
      <c r="A3332" s="5">
        <v>433.99996950000002</v>
      </c>
      <c r="B3332" s="1">
        <v>-1.4906225259999999E-4</v>
      </c>
    </row>
    <row r="3333" spans="1:2" x14ac:dyDescent="0.15">
      <c r="A3333" s="5">
        <v>433.7999878</v>
      </c>
      <c r="B3333" s="6">
        <v>-2.0844112440000001E-5</v>
      </c>
    </row>
    <row r="3334" spans="1:2" x14ac:dyDescent="0.15">
      <c r="A3334" s="5">
        <v>433.59997559999999</v>
      </c>
      <c r="B3334" s="6">
        <v>7.2477996580000005E-5</v>
      </c>
    </row>
    <row r="3335" spans="1:2" x14ac:dyDescent="0.15">
      <c r="A3335" s="5">
        <v>433.39999390000003</v>
      </c>
      <c r="B3335" s="6">
        <v>3.3469637860000002E-5</v>
      </c>
    </row>
    <row r="3336" spans="1:2" x14ac:dyDescent="0.15">
      <c r="A3336" s="5">
        <v>433.19998170000002</v>
      </c>
      <c r="B3336" s="6">
        <v>9.6605152069999999E-5</v>
      </c>
    </row>
    <row r="3337" spans="1:2" x14ac:dyDescent="0.15">
      <c r="A3337" s="5">
        <v>432.99996950000002</v>
      </c>
      <c r="B3337" s="1">
        <v>2.4022257999999999E-4</v>
      </c>
    </row>
    <row r="3338" spans="1:2" x14ac:dyDescent="0.15">
      <c r="A3338" s="5">
        <v>432.7999878</v>
      </c>
      <c r="B3338" s="1">
        <v>1.645941084E-4</v>
      </c>
    </row>
    <row r="3339" spans="1:2" x14ac:dyDescent="0.15">
      <c r="A3339" s="5">
        <v>432.59997559999999</v>
      </c>
      <c r="B3339" s="1">
        <v>1.082474555E-4</v>
      </c>
    </row>
    <row r="3340" spans="1:2" x14ac:dyDescent="0.15">
      <c r="A3340" s="5">
        <v>432.39999390000003</v>
      </c>
      <c r="B3340" s="6">
        <v>-7.5025971460000002E-5</v>
      </c>
    </row>
    <row r="3341" spans="1:2" x14ac:dyDescent="0.15">
      <c r="A3341" s="5">
        <v>432.19998170000002</v>
      </c>
      <c r="B3341" s="6">
        <v>3.9376980569999998E-5</v>
      </c>
    </row>
    <row r="3342" spans="1:2" x14ac:dyDescent="0.15">
      <c r="A3342" s="5">
        <v>431.99996950000002</v>
      </c>
      <c r="B3342" s="6">
        <v>-6.2152997999999994E-5</v>
      </c>
    </row>
    <row r="3343" spans="1:2" x14ac:dyDescent="0.15">
      <c r="A3343" s="5">
        <v>431.7999878</v>
      </c>
      <c r="B3343" s="1">
        <v>1.387311931E-4</v>
      </c>
    </row>
    <row r="3344" spans="1:2" x14ac:dyDescent="0.15">
      <c r="A3344" s="5">
        <v>431.59997559999999</v>
      </c>
      <c r="B3344" s="1">
        <v>1.245479943E-4</v>
      </c>
    </row>
    <row r="3345" spans="1:2" x14ac:dyDescent="0.15">
      <c r="A3345" s="5">
        <v>431.39999390000003</v>
      </c>
      <c r="B3345" s="6">
        <v>8.9200279039999996E-5</v>
      </c>
    </row>
    <row r="3346" spans="1:2" x14ac:dyDescent="0.15">
      <c r="A3346" s="5">
        <v>431.19998170000002</v>
      </c>
      <c r="B3346" s="6">
        <v>-8.064626854E-6</v>
      </c>
    </row>
    <row r="3347" spans="1:2" x14ac:dyDescent="0.15">
      <c r="A3347" s="5">
        <v>430.99996950000002</v>
      </c>
      <c r="B3347" s="1">
        <v>-1.5070053629999999E-4</v>
      </c>
    </row>
    <row r="3348" spans="1:2" x14ac:dyDescent="0.15">
      <c r="A3348" s="5">
        <v>430.7999878</v>
      </c>
      <c r="B3348" s="6">
        <v>-2.1360028410000001E-8</v>
      </c>
    </row>
    <row r="3349" spans="1:2" x14ac:dyDescent="0.15">
      <c r="A3349" s="5">
        <v>430.59997559999999</v>
      </c>
      <c r="B3349" s="6">
        <v>4.0418952270000001E-5</v>
      </c>
    </row>
    <row r="3350" spans="1:2" x14ac:dyDescent="0.15">
      <c r="A3350" s="5">
        <v>430.39999390000003</v>
      </c>
      <c r="B3350" s="1">
        <v>-1.496364857E-4</v>
      </c>
    </row>
    <row r="3351" spans="1:2" x14ac:dyDescent="0.15">
      <c r="A3351" s="5">
        <v>430.19998170000002</v>
      </c>
      <c r="B3351" s="1">
        <v>1.5008554330000001E-4</v>
      </c>
    </row>
    <row r="3352" spans="1:2" x14ac:dyDescent="0.15">
      <c r="A3352" s="5">
        <v>429.99996950000002</v>
      </c>
      <c r="B3352" s="6">
        <v>-7.525165711E-5</v>
      </c>
    </row>
    <row r="3353" spans="1:2" x14ac:dyDescent="0.15">
      <c r="A3353" s="5">
        <v>429.7999878</v>
      </c>
      <c r="B3353" s="1">
        <v>1.3347913050000001E-4</v>
      </c>
    </row>
    <row r="3354" spans="1:2" x14ac:dyDescent="0.15">
      <c r="A3354" s="5">
        <v>429.59997559999999</v>
      </c>
      <c r="B3354" s="6">
        <v>5.7127232140000003E-5</v>
      </c>
    </row>
    <row r="3355" spans="1:2" x14ac:dyDescent="0.15">
      <c r="A3355" s="5">
        <v>429.39999390000003</v>
      </c>
      <c r="B3355" s="6">
        <v>7.3312992749999996E-5</v>
      </c>
    </row>
    <row r="3356" spans="1:2" x14ac:dyDescent="0.15">
      <c r="A3356" s="5">
        <v>429.19998170000002</v>
      </c>
      <c r="B3356" s="1">
        <v>1.378254237E-4</v>
      </c>
    </row>
    <row r="3357" spans="1:2" x14ac:dyDescent="0.15">
      <c r="A3357" s="5">
        <v>428.99996950000002</v>
      </c>
      <c r="B3357" s="6">
        <v>5.2560255429999998E-5</v>
      </c>
    </row>
    <row r="3358" spans="1:2" x14ac:dyDescent="0.15">
      <c r="A3358" s="5">
        <v>428.7999878</v>
      </c>
      <c r="B3358" s="6">
        <v>1.11527188E-5</v>
      </c>
    </row>
    <row r="3359" spans="1:2" x14ac:dyDescent="0.15">
      <c r="A3359" s="5">
        <v>428.59997559999999</v>
      </c>
      <c r="B3359" s="1">
        <v>-1.2554881689999999E-4</v>
      </c>
    </row>
    <row r="3360" spans="1:2" x14ac:dyDescent="0.15">
      <c r="A3360" s="5">
        <v>428.39999390000003</v>
      </c>
      <c r="B3360" s="6">
        <v>7.4411465900000006E-5</v>
      </c>
    </row>
    <row r="3361" spans="1:2" x14ac:dyDescent="0.15">
      <c r="A3361" s="5">
        <v>428.19998170000002</v>
      </c>
      <c r="B3361" s="1">
        <v>-1.493967284E-4</v>
      </c>
    </row>
    <row r="3362" spans="1:2" x14ac:dyDescent="0.15">
      <c r="A3362" s="5">
        <v>427.99996950000002</v>
      </c>
      <c r="B3362" s="6">
        <v>-8.8218497689999999E-5</v>
      </c>
    </row>
    <row r="3363" spans="1:2" x14ac:dyDescent="0.15">
      <c r="A3363" s="5">
        <v>427.7999878</v>
      </c>
      <c r="B3363" s="1">
        <v>-1.286774204E-4</v>
      </c>
    </row>
    <row r="3364" spans="1:2" x14ac:dyDescent="0.15">
      <c r="A3364" s="5">
        <v>427.59997559999999</v>
      </c>
      <c r="B3364" s="1">
        <v>-1.01380283E-4</v>
      </c>
    </row>
    <row r="3365" spans="1:2" x14ac:dyDescent="0.15">
      <c r="A3365" s="5">
        <v>427.39999390000003</v>
      </c>
      <c r="B3365" s="6">
        <v>-5.5939148300000001E-5</v>
      </c>
    </row>
    <row r="3366" spans="1:2" x14ac:dyDescent="0.15">
      <c r="A3366" s="5">
        <v>427.19998170000002</v>
      </c>
      <c r="B3366" s="1">
        <v>1.852849236E-4</v>
      </c>
    </row>
    <row r="3367" spans="1:2" x14ac:dyDescent="0.15">
      <c r="A3367" s="5">
        <v>426.99996950000002</v>
      </c>
      <c r="B3367" s="6">
        <v>1.6363404940000001E-5</v>
      </c>
    </row>
    <row r="3368" spans="1:2" x14ac:dyDescent="0.15">
      <c r="A3368" s="5">
        <v>426.7999878</v>
      </c>
      <c r="B3368" s="1">
        <v>1.5058249119999999E-4</v>
      </c>
    </row>
    <row r="3369" spans="1:2" x14ac:dyDescent="0.15">
      <c r="A3369" s="5">
        <v>426.59997559999999</v>
      </c>
      <c r="B3369" s="1">
        <v>1.144382768E-4</v>
      </c>
    </row>
    <row r="3370" spans="1:2" x14ac:dyDescent="0.15">
      <c r="A3370" s="5">
        <v>426.39999390000003</v>
      </c>
      <c r="B3370" s="6">
        <v>7.7842494650000001E-5</v>
      </c>
    </row>
    <row r="3371" spans="1:2" x14ac:dyDescent="0.15">
      <c r="A3371" s="5">
        <v>426.19998170000002</v>
      </c>
      <c r="B3371" s="1">
        <v>1.8856451789999999E-4</v>
      </c>
    </row>
    <row r="3372" spans="1:2" x14ac:dyDescent="0.15">
      <c r="A3372" s="5">
        <v>425.99996950000002</v>
      </c>
      <c r="B3372" s="1">
        <v>2.470851177E-4</v>
      </c>
    </row>
    <row r="3373" spans="1:2" x14ac:dyDescent="0.15">
      <c r="A3373" s="5">
        <v>425.7999878</v>
      </c>
      <c r="B3373" s="6">
        <v>4.8865808819999998E-6</v>
      </c>
    </row>
    <row r="3374" spans="1:2" x14ac:dyDescent="0.15">
      <c r="A3374" s="5">
        <v>425.59997559999999</v>
      </c>
      <c r="B3374" s="6">
        <v>-9.0570145400000005E-5</v>
      </c>
    </row>
    <row r="3375" spans="1:2" x14ac:dyDescent="0.15">
      <c r="A3375" s="5">
        <v>425.39999390000003</v>
      </c>
      <c r="B3375" s="6">
        <v>8.4873572630000003E-5</v>
      </c>
    </row>
    <row r="3376" spans="1:2" x14ac:dyDescent="0.15">
      <c r="A3376" s="5">
        <v>425.19998170000002</v>
      </c>
      <c r="B3376" s="1">
        <v>1.1791710129999999E-4</v>
      </c>
    </row>
    <row r="3377" spans="1:2" x14ac:dyDescent="0.15">
      <c r="A3377" s="5">
        <v>424.99996950000002</v>
      </c>
      <c r="B3377" s="6">
        <v>-7.0928821509999996E-5</v>
      </c>
    </row>
    <row r="3378" spans="1:2" x14ac:dyDescent="0.15">
      <c r="A3378" s="5">
        <v>424.7999878</v>
      </c>
      <c r="B3378" s="6">
        <v>-4.3492782420000002E-5</v>
      </c>
    </row>
    <row r="3379" spans="1:2" x14ac:dyDescent="0.15">
      <c r="A3379" s="5">
        <v>424.59997559999999</v>
      </c>
      <c r="B3379" s="1">
        <v>1.4501724219999999E-4</v>
      </c>
    </row>
    <row r="3380" spans="1:2" x14ac:dyDescent="0.15">
      <c r="A3380" s="5">
        <v>424.39999390000003</v>
      </c>
      <c r="B3380" s="1">
        <v>-1.854950824E-4</v>
      </c>
    </row>
    <row r="3381" spans="1:2" x14ac:dyDescent="0.15">
      <c r="A3381" s="5">
        <v>424.19998170000002</v>
      </c>
      <c r="B3381" s="6">
        <v>-1.961111775E-5</v>
      </c>
    </row>
    <row r="3382" spans="1:2" x14ac:dyDescent="0.15">
      <c r="A3382" s="5">
        <v>423.99996950000002</v>
      </c>
      <c r="B3382" s="1">
        <v>-1.9690761109999999E-4</v>
      </c>
    </row>
    <row r="3383" spans="1:2" x14ac:dyDescent="0.15">
      <c r="A3383" s="5">
        <v>423.7999878</v>
      </c>
      <c r="B3383" s="1">
        <v>2.3304583740000001E-4</v>
      </c>
    </row>
    <row r="3384" spans="1:2" x14ac:dyDescent="0.15">
      <c r="A3384" s="5">
        <v>423.59997559999999</v>
      </c>
      <c r="B3384" s="1">
        <v>1.7470549210000001E-4</v>
      </c>
    </row>
    <row r="3385" spans="1:2" x14ac:dyDescent="0.15">
      <c r="A3385" s="5">
        <v>423.39999390000003</v>
      </c>
      <c r="B3385" s="6">
        <v>6.1243699750000006E-5</v>
      </c>
    </row>
    <row r="3386" spans="1:2" x14ac:dyDescent="0.15">
      <c r="A3386" s="5">
        <v>423.19998170000002</v>
      </c>
      <c r="B3386" s="1">
        <v>1.6752297230000001E-4</v>
      </c>
    </row>
    <row r="3387" spans="1:2" x14ac:dyDescent="0.15">
      <c r="A3387" s="5">
        <v>422.99996950000002</v>
      </c>
      <c r="B3387" s="1">
        <v>-1.2914689430000001E-4</v>
      </c>
    </row>
    <row r="3388" spans="1:2" x14ac:dyDescent="0.15">
      <c r="A3388" s="5">
        <v>422.7999878</v>
      </c>
      <c r="B3388" s="6">
        <v>-4.6249162550000001E-5</v>
      </c>
    </row>
    <row r="3389" spans="1:2" x14ac:dyDescent="0.15">
      <c r="A3389" s="5">
        <v>422.59997559999999</v>
      </c>
      <c r="B3389" s="1">
        <v>-1.386774966E-4</v>
      </c>
    </row>
    <row r="3390" spans="1:2" x14ac:dyDescent="0.15">
      <c r="A3390" s="5">
        <v>422.39999390000003</v>
      </c>
      <c r="B3390" s="1">
        <v>3.0653947029999999E-4</v>
      </c>
    </row>
    <row r="3391" spans="1:2" x14ac:dyDescent="0.15">
      <c r="A3391" s="5">
        <v>422.19998170000002</v>
      </c>
      <c r="B3391" s="6">
        <v>-4.6490524259999999E-5</v>
      </c>
    </row>
    <row r="3392" spans="1:2" x14ac:dyDescent="0.15">
      <c r="A3392" s="5">
        <v>421.99996950000002</v>
      </c>
      <c r="B3392" s="6">
        <v>9.1104029710000008E-6</v>
      </c>
    </row>
    <row r="3393" spans="1:2" x14ac:dyDescent="0.15">
      <c r="A3393" s="5">
        <v>421.7999878</v>
      </c>
      <c r="B3393" s="1">
        <v>-1.4101191479999999E-4</v>
      </c>
    </row>
    <row r="3394" spans="1:2" x14ac:dyDescent="0.15">
      <c r="A3394" s="5">
        <v>421.59997559999999</v>
      </c>
      <c r="B3394" s="6">
        <v>2.065600347E-5</v>
      </c>
    </row>
    <row r="3395" spans="1:2" x14ac:dyDescent="0.15">
      <c r="A3395" s="5">
        <v>421.39999390000003</v>
      </c>
      <c r="B3395" s="1">
        <v>1.7128101899999999E-4</v>
      </c>
    </row>
    <row r="3396" spans="1:2" x14ac:dyDescent="0.15">
      <c r="A3396" s="5">
        <v>421.19998170000002</v>
      </c>
      <c r="B3396" s="6">
        <v>-3.1749568730000002E-5</v>
      </c>
    </row>
    <row r="3397" spans="1:2" x14ac:dyDescent="0.15">
      <c r="A3397" s="5">
        <v>420.99996950000002</v>
      </c>
      <c r="B3397" s="1">
        <v>1.12663598E-4</v>
      </c>
    </row>
    <row r="3398" spans="1:2" x14ac:dyDescent="0.15">
      <c r="A3398" s="5">
        <v>420.7999878</v>
      </c>
      <c r="B3398" s="1">
        <v>2.2864369380000001E-4</v>
      </c>
    </row>
    <row r="3399" spans="1:2" x14ac:dyDescent="0.15">
      <c r="A3399" s="5">
        <v>420.59997559999999</v>
      </c>
      <c r="B3399" s="1">
        <v>1.32697518E-4</v>
      </c>
    </row>
    <row r="3400" spans="1:2" x14ac:dyDescent="0.15">
      <c r="A3400" s="5">
        <v>420.39999390000003</v>
      </c>
      <c r="B3400" s="6">
        <v>5.8616449679999999E-5</v>
      </c>
    </row>
    <row r="3401" spans="1:2" x14ac:dyDescent="0.15">
      <c r="A3401" s="5">
        <v>420.19998170000002</v>
      </c>
      <c r="B3401" s="6">
        <v>-9.8944379719999998E-5</v>
      </c>
    </row>
    <row r="3402" spans="1:2" x14ac:dyDescent="0.15">
      <c r="A3402" s="5">
        <v>419.99996950000002</v>
      </c>
      <c r="B3402" s="6">
        <v>9.6587631560000005E-5</v>
      </c>
    </row>
    <row r="3403" spans="1:2" x14ac:dyDescent="0.15">
      <c r="A3403" s="5">
        <v>419.7999878</v>
      </c>
      <c r="B3403" s="6">
        <v>9.0687921329999998E-5</v>
      </c>
    </row>
    <row r="3404" spans="1:2" x14ac:dyDescent="0.15">
      <c r="A3404" s="5">
        <v>419.59997559999999</v>
      </c>
      <c r="B3404" s="6">
        <v>9.3567272420000004E-5</v>
      </c>
    </row>
    <row r="3405" spans="1:2" x14ac:dyDescent="0.15">
      <c r="A3405" s="5">
        <v>419.39999390000003</v>
      </c>
      <c r="B3405" s="6">
        <v>3.6757814090000002E-5</v>
      </c>
    </row>
    <row r="3406" spans="1:2" x14ac:dyDescent="0.15">
      <c r="A3406" s="5">
        <v>419.19998170000002</v>
      </c>
      <c r="B3406" s="1">
        <v>2.071005438E-4</v>
      </c>
    </row>
    <row r="3407" spans="1:2" x14ac:dyDescent="0.15">
      <c r="A3407" s="5">
        <v>418.99996950000002</v>
      </c>
      <c r="B3407" s="6">
        <v>-2.7210804549999999E-5</v>
      </c>
    </row>
    <row r="3408" spans="1:2" x14ac:dyDescent="0.15">
      <c r="A3408" s="5">
        <v>418.7999878</v>
      </c>
      <c r="B3408" s="1">
        <v>-2.7878014950000001E-4</v>
      </c>
    </row>
    <row r="3409" spans="1:2" x14ac:dyDescent="0.15">
      <c r="A3409" s="5">
        <v>418.59997559999999</v>
      </c>
      <c r="B3409" s="1">
        <v>-1.464936795E-4</v>
      </c>
    </row>
    <row r="3410" spans="1:2" x14ac:dyDescent="0.15">
      <c r="A3410" s="5">
        <v>418.39999390000003</v>
      </c>
      <c r="B3410" s="1">
        <v>1.6300553400000001E-4</v>
      </c>
    </row>
    <row r="3411" spans="1:2" x14ac:dyDescent="0.15">
      <c r="A3411" s="5">
        <v>418.19998170000002</v>
      </c>
      <c r="B3411" s="1">
        <v>2.444685961E-4</v>
      </c>
    </row>
    <row r="3412" spans="1:2" x14ac:dyDescent="0.15">
      <c r="A3412" s="5">
        <v>417.99996950000002</v>
      </c>
      <c r="B3412" s="1">
        <v>-1.2975395660000001E-4</v>
      </c>
    </row>
    <row r="3413" spans="1:2" x14ac:dyDescent="0.15">
      <c r="A3413" s="5">
        <v>417.7999878</v>
      </c>
      <c r="B3413" s="6">
        <v>3.3922715369999998E-5</v>
      </c>
    </row>
    <row r="3414" spans="1:2" x14ac:dyDescent="0.15">
      <c r="A3414" s="5">
        <v>417.59997559999999</v>
      </c>
      <c r="B3414" s="1">
        <v>-2.5010143870000002E-4</v>
      </c>
    </row>
    <row r="3415" spans="1:2" x14ac:dyDescent="0.15">
      <c r="A3415" s="5">
        <v>417.39999390000003</v>
      </c>
      <c r="B3415" s="1">
        <v>1.3184746790000001E-4</v>
      </c>
    </row>
    <row r="3416" spans="1:2" x14ac:dyDescent="0.15">
      <c r="A3416" s="5">
        <v>417.19998170000002</v>
      </c>
      <c r="B3416" s="6">
        <v>7.1368140199999996E-6</v>
      </c>
    </row>
    <row r="3417" spans="1:2" x14ac:dyDescent="0.15">
      <c r="A3417" s="5">
        <v>416.99996950000002</v>
      </c>
      <c r="B3417" s="6">
        <v>-6.036620471E-5</v>
      </c>
    </row>
    <row r="3418" spans="1:2" x14ac:dyDescent="0.15">
      <c r="A3418" s="5">
        <v>416.7999878</v>
      </c>
      <c r="B3418" s="6">
        <v>7.7247022999999994E-6</v>
      </c>
    </row>
    <row r="3419" spans="1:2" x14ac:dyDescent="0.15">
      <c r="A3419" s="5">
        <v>416.59997559999999</v>
      </c>
      <c r="B3419" s="1">
        <v>1.01141879E-4</v>
      </c>
    </row>
    <row r="3420" spans="1:2" x14ac:dyDescent="0.15">
      <c r="A3420" s="5">
        <v>416.39999390000003</v>
      </c>
      <c r="B3420" s="1">
        <v>-1.4947849560000001E-4</v>
      </c>
    </row>
    <row r="3421" spans="1:2" x14ac:dyDescent="0.15">
      <c r="A3421" s="5">
        <v>416.19998170000002</v>
      </c>
      <c r="B3421" s="1">
        <v>2.038920647E-4</v>
      </c>
    </row>
    <row r="3422" spans="1:2" x14ac:dyDescent="0.15">
      <c r="A3422" s="5">
        <v>415.99996950000002</v>
      </c>
      <c r="B3422" s="1">
        <v>-2.1416373780000001E-4</v>
      </c>
    </row>
    <row r="3423" spans="1:2" x14ac:dyDescent="0.15">
      <c r="A3423" s="5">
        <v>415.7999878</v>
      </c>
      <c r="B3423" s="1">
        <v>1.3210128240000001E-4</v>
      </c>
    </row>
    <row r="3424" spans="1:2" x14ac:dyDescent="0.15">
      <c r="A3424" s="5">
        <v>415.59997559999999</v>
      </c>
      <c r="B3424" s="6">
        <v>-2.75164075E-5</v>
      </c>
    </row>
    <row r="3425" spans="1:2" x14ac:dyDescent="0.15">
      <c r="A3425" s="5">
        <v>415.39999390000003</v>
      </c>
      <c r="B3425" s="6">
        <v>2.1790510800000001E-5</v>
      </c>
    </row>
    <row r="3426" spans="1:2" x14ac:dyDescent="0.15">
      <c r="A3426" s="5">
        <v>415.19998170000002</v>
      </c>
      <c r="B3426" s="6">
        <v>2.487430174E-5</v>
      </c>
    </row>
    <row r="3427" spans="1:2" x14ac:dyDescent="0.15">
      <c r="A3427" s="5">
        <v>414.99996950000002</v>
      </c>
      <c r="B3427" s="6">
        <v>-2.9573257049999998E-5</v>
      </c>
    </row>
    <row r="3428" spans="1:2" x14ac:dyDescent="0.15">
      <c r="A3428" s="5">
        <v>414.7999878</v>
      </c>
      <c r="B3428" s="1">
        <v>1.7609691709999999E-4</v>
      </c>
    </row>
    <row r="3429" spans="1:2" x14ac:dyDescent="0.15">
      <c r="A3429" s="5">
        <v>414.59997559999999</v>
      </c>
      <c r="B3429" s="6">
        <v>7.1387941719999994E-5</v>
      </c>
    </row>
    <row r="3430" spans="1:2" x14ac:dyDescent="0.15">
      <c r="A3430" s="5">
        <v>414.39999390000003</v>
      </c>
      <c r="B3430" s="1">
        <v>1.8392030320000001E-4</v>
      </c>
    </row>
    <row r="3431" spans="1:2" x14ac:dyDescent="0.15">
      <c r="A3431" s="5">
        <v>414.19998170000002</v>
      </c>
      <c r="B3431" s="1">
        <v>1.014770096E-4</v>
      </c>
    </row>
    <row r="3432" spans="1:2" x14ac:dyDescent="0.15">
      <c r="A3432" s="5">
        <v>413.99996950000002</v>
      </c>
      <c r="B3432" s="6">
        <v>2.3775484809999999E-5</v>
      </c>
    </row>
    <row r="3433" spans="1:2" x14ac:dyDescent="0.15">
      <c r="A3433" s="5">
        <v>413.7999878</v>
      </c>
      <c r="B3433" s="6">
        <v>8.4328559749999996E-5</v>
      </c>
    </row>
    <row r="3434" spans="1:2" x14ac:dyDescent="0.15">
      <c r="A3434" s="5">
        <v>413.59997559999999</v>
      </c>
      <c r="B3434" s="1">
        <v>-1.6875375879999999E-4</v>
      </c>
    </row>
    <row r="3435" spans="1:2" x14ac:dyDescent="0.15">
      <c r="A3435" s="5">
        <v>413.39999390000003</v>
      </c>
      <c r="B3435" s="6">
        <v>-4.9110502000000002E-5</v>
      </c>
    </row>
    <row r="3436" spans="1:2" x14ac:dyDescent="0.15">
      <c r="A3436" s="5">
        <v>413.19998170000002</v>
      </c>
      <c r="B3436" s="6">
        <v>-8.523455108E-6</v>
      </c>
    </row>
    <row r="3437" spans="1:2" x14ac:dyDescent="0.15">
      <c r="A3437" s="5">
        <v>412.99996950000002</v>
      </c>
      <c r="B3437" s="6">
        <v>-5.5740132669999998E-5</v>
      </c>
    </row>
    <row r="3438" spans="1:2" x14ac:dyDescent="0.15">
      <c r="A3438" s="5">
        <v>412.7999878</v>
      </c>
      <c r="B3438" s="1">
        <v>2.4936228869999998E-4</v>
      </c>
    </row>
    <row r="3439" spans="1:2" x14ac:dyDescent="0.15">
      <c r="A3439" s="5">
        <v>412.59997559999999</v>
      </c>
      <c r="B3439" s="6">
        <v>9.5780706030000002E-5</v>
      </c>
    </row>
    <row r="3440" spans="1:2" x14ac:dyDescent="0.15">
      <c r="A3440" s="5">
        <v>412.39999390000003</v>
      </c>
      <c r="B3440" s="1">
        <v>3.8097964720000001E-4</v>
      </c>
    </row>
    <row r="3441" spans="1:2" x14ac:dyDescent="0.15">
      <c r="A3441" s="5">
        <v>412.19998170000002</v>
      </c>
      <c r="B3441" s="1">
        <v>1.694225357E-4</v>
      </c>
    </row>
    <row r="3442" spans="1:2" x14ac:dyDescent="0.15">
      <c r="A3442" s="5">
        <v>411.99996950000002</v>
      </c>
      <c r="B3442" s="6">
        <v>5.0349113739999998E-5</v>
      </c>
    </row>
    <row r="3443" spans="1:2" x14ac:dyDescent="0.15">
      <c r="A3443" s="5">
        <v>411.7999878</v>
      </c>
      <c r="B3443" s="6">
        <v>-8.0555284509999995E-5</v>
      </c>
    </row>
    <row r="3444" spans="1:2" x14ac:dyDescent="0.15">
      <c r="A3444" s="5">
        <v>411.59997559999999</v>
      </c>
      <c r="B3444" s="6">
        <v>-8.0747238829999998E-5</v>
      </c>
    </row>
    <row r="3445" spans="1:2" x14ac:dyDescent="0.15">
      <c r="A3445" s="5">
        <v>411.39999390000003</v>
      </c>
      <c r="B3445" s="1">
        <v>1.883587101E-4</v>
      </c>
    </row>
    <row r="3446" spans="1:2" x14ac:dyDescent="0.15">
      <c r="A3446" s="5">
        <v>411.19998170000002</v>
      </c>
      <c r="B3446" s="6">
        <v>6.6889857410000003E-5</v>
      </c>
    </row>
    <row r="3447" spans="1:2" x14ac:dyDescent="0.15">
      <c r="A3447" s="5">
        <v>410.99996950000002</v>
      </c>
      <c r="B3447" s="1">
        <v>-1.7102519629999999E-4</v>
      </c>
    </row>
    <row r="3448" spans="1:2" x14ac:dyDescent="0.15">
      <c r="A3448" s="5">
        <v>410.7999878</v>
      </c>
      <c r="B3448" s="1">
        <v>2.71019584E-4</v>
      </c>
    </row>
    <row r="3449" spans="1:2" x14ac:dyDescent="0.15">
      <c r="A3449" s="5">
        <v>410.59997559999999</v>
      </c>
      <c r="B3449" s="1">
        <v>1.094129257E-4</v>
      </c>
    </row>
    <row r="3450" spans="1:2" x14ac:dyDescent="0.15">
      <c r="A3450" s="5">
        <v>410.39999390000003</v>
      </c>
      <c r="B3450" s="6">
        <v>-5.1895392970000003E-5</v>
      </c>
    </row>
    <row r="3451" spans="1:2" x14ac:dyDescent="0.15">
      <c r="A3451" s="5">
        <v>410.19998170000002</v>
      </c>
      <c r="B3451" s="6">
        <v>-6.021837908E-5</v>
      </c>
    </row>
    <row r="3452" spans="1:2" x14ac:dyDescent="0.15">
      <c r="A3452" s="5">
        <v>409.99996950000002</v>
      </c>
      <c r="B3452" s="1">
        <v>2.436120267E-4</v>
      </c>
    </row>
    <row r="3453" spans="1:2" x14ac:dyDescent="0.15">
      <c r="A3453" s="5">
        <v>409.7999878</v>
      </c>
      <c r="B3453" s="6">
        <v>9.4720540799999998E-5</v>
      </c>
    </row>
    <row r="3454" spans="1:2" x14ac:dyDescent="0.15">
      <c r="A3454" s="5">
        <v>409.59997559999999</v>
      </c>
      <c r="B3454" s="1">
        <v>2.298428153E-4</v>
      </c>
    </row>
    <row r="3455" spans="1:2" x14ac:dyDescent="0.15">
      <c r="A3455" s="5">
        <v>409.39999390000003</v>
      </c>
      <c r="B3455" s="1">
        <v>-3.1264571589999999E-4</v>
      </c>
    </row>
    <row r="3456" spans="1:2" x14ac:dyDescent="0.15">
      <c r="A3456" s="5">
        <v>409.19998170000002</v>
      </c>
      <c r="B3456" s="6">
        <v>2.029565076E-5</v>
      </c>
    </row>
    <row r="3457" spans="1:2" x14ac:dyDescent="0.15">
      <c r="A3457" s="5">
        <v>408.99996950000002</v>
      </c>
      <c r="B3457" s="6">
        <v>-6.4529471269999999E-5</v>
      </c>
    </row>
    <row r="3458" spans="1:2" x14ac:dyDescent="0.15">
      <c r="A3458" s="5">
        <v>408.7999878</v>
      </c>
      <c r="B3458" s="1">
        <v>1.4847447159999999E-4</v>
      </c>
    </row>
    <row r="3459" spans="1:2" x14ac:dyDescent="0.15">
      <c r="A3459" s="5">
        <v>408.59997559999999</v>
      </c>
      <c r="B3459" s="1">
        <v>2.5825249029999997E-4</v>
      </c>
    </row>
    <row r="3460" spans="1:2" x14ac:dyDescent="0.15">
      <c r="A3460" s="5">
        <v>408.39999390000003</v>
      </c>
      <c r="B3460" s="1">
        <v>1.032717555E-4</v>
      </c>
    </row>
    <row r="3461" spans="1:2" x14ac:dyDescent="0.15">
      <c r="A3461" s="5">
        <v>408.19998170000002</v>
      </c>
      <c r="B3461" s="6">
        <v>3.7585203239999998E-5</v>
      </c>
    </row>
    <row r="3462" spans="1:2" x14ac:dyDescent="0.15">
      <c r="A3462" s="5">
        <v>407.99996950000002</v>
      </c>
      <c r="B3462" s="1">
        <v>-1.1202444149999999E-4</v>
      </c>
    </row>
    <row r="3463" spans="1:2" x14ac:dyDescent="0.15">
      <c r="A3463" s="5">
        <v>407.7999878</v>
      </c>
      <c r="B3463" s="6">
        <v>-1.7105488950000002E-5</v>
      </c>
    </row>
    <row r="3464" spans="1:2" x14ac:dyDescent="0.15">
      <c r="A3464" s="5">
        <v>407.59997559999999</v>
      </c>
      <c r="B3464" s="6">
        <v>7.236548845E-5</v>
      </c>
    </row>
    <row r="3465" spans="1:2" x14ac:dyDescent="0.15">
      <c r="A3465" s="5">
        <v>407.39999390000003</v>
      </c>
      <c r="B3465" s="6">
        <v>-6.1724426809999997E-6</v>
      </c>
    </row>
    <row r="3466" spans="1:2" x14ac:dyDescent="0.15">
      <c r="A3466" s="5">
        <v>407.19998170000002</v>
      </c>
      <c r="B3466" s="6">
        <v>4.8812449680000003E-5</v>
      </c>
    </row>
    <row r="3467" spans="1:2" x14ac:dyDescent="0.15">
      <c r="A3467" s="5">
        <v>406.99996950000002</v>
      </c>
      <c r="B3467" s="6">
        <v>1.2179841180000001E-5</v>
      </c>
    </row>
    <row r="3468" spans="1:2" x14ac:dyDescent="0.15">
      <c r="A3468" s="5">
        <v>406.7999878</v>
      </c>
      <c r="B3468" s="6">
        <v>5.4670759709999997E-5</v>
      </c>
    </row>
    <row r="3469" spans="1:2" x14ac:dyDescent="0.15">
      <c r="A3469" s="5">
        <v>406.59997559999999</v>
      </c>
      <c r="B3469" s="1">
        <v>-2.1057002599999999E-4</v>
      </c>
    </row>
    <row r="3470" spans="1:2" x14ac:dyDescent="0.15">
      <c r="A3470" s="5">
        <v>406.39999390000003</v>
      </c>
      <c r="B3470" s="1">
        <v>-3.0953862009999998E-4</v>
      </c>
    </row>
    <row r="3471" spans="1:2" x14ac:dyDescent="0.15">
      <c r="A3471" s="5">
        <v>406.19998170000002</v>
      </c>
      <c r="B3471" s="6">
        <v>-4.9920845409999997E-6</v>
      </c>
    </row>
    <row r="3472" spans="1:2" x14ac:dyDescent="0.15">
      <c r="A3472" s="5">
        <v>405.99996950000002</v>
      </c>
      <c r="B3472" s="6">
        <v>9.1466834419999996E-5</v>
      </c>
    </row>
    <row r="3473" spans="1:2" x14ac:dyDescent="0.15">
      <c r="A3473" s="5">
        <v>405.7999878</v>
      </c>
      <c r="B3473" s="1">
        <v>-2.001964895E-4</v>
      </c>
    </row>
    <row r="3474" spans="1:2" x14ac:dyDescent="0.15">
      <c r="A3474" s="5">
        <v>405.59997559999999</v>
      </c>
      <c r="B3474" s="6">
        <v>1.0332444619999999E-5</v>
      </c>
    </row>
    <row r="3475" spans="1:2" x14ac:dyDescent="0.15">
      <c r="A3475" s="5">
        <v>405.39999390000003</v>
      </c>
      <c r="B3475" s="1">
        <v>1.192457057E-4</v>
      </c>
    </row>
    <row r="3476" spans="1:2" x14ac:dyDescent="0.15">
      <c r="A3476" s="5">
        <v>405.19998170000002</v>
      </c>
      <c r="B3476" s="6">
        <v>-7.2584240119999996E-5</v>
      </c>
    </row>
    <row r="3477" spans="1:2" x14ac:dyDescent="0.15">
      <c r="A3477" s="5">
        <v>404.99996950000002</v>
      </c>
      <c r="B3477" s="6">
        <v>2.2738129699999999E-5</v>
      </c>
    </row>
    <row r="3478" spans="1:2" x14ac:dyDescent="0.15">
      <c r="A3478" s="5">
        <v>404.7999878</v>
      </c>
      <c r="B3478" s="6">
        <v>-7.1537557230000006E-5</v>
      </c>
    </row>
    <row r="3479" spans="1:2" x14ac:dyDescent="0.15">
      <c r="A3479" s="5">
        <v>404.59997559999999</v>
      </c>
      <c r="B3479" s="6">
        <v>5.8887173510000002E-5</v>
      </c>
    </row>
    <row r="3480" spans="1:2" x14ac:dyDescent="0.15">
      <c r="A3480" s="5">
        <v>404.39999390000003</v>
      </c>
      <c r="B3480" s="6">
        <v>9.651879736E-6</v>
      </c>
    </row>
    <row r="3481" spans="1:2" x14ac:dyDescent="0.15">
      <c r="A3481" s="5">
        <v>404.19998170000002</v>
      </c>
      <c r="B3481" s="6">
        <v>9.060556476E-5</v>
      </c>
    </row>
    <row r="3482" spans="1:2" x14ac:dyDescent="0.15">
      <c r="A3482" s="5">
        <v>403.99996950000002</v>
      </c>
      <c r="B3482" s="6">
        <v>-6.588619726E-5</v>
      </c>
    </row>
    <row r="3483" spans="1:2" x14ac:dyDescent="0.15">
      <c r="A3483" s="5">
        <v>403.7999878</v>
      </c>
      <c r="B3483" s="6">
        <v>2.6584007170000002E-6</v>
      </c>
    </row>
    <row r="3484" spans="1:2" x14ac:dyDescent="0.15">
      <c r="A3484" s="5">
        <v>403.59997559999999</v>
      </c>
      <c r="B3484" s="6">
        <v>-5.8592224379999997E-5</v>
      </c>
    </row>
    <row r="3485" spans="1:2" x14ac:dyDescent="0.15">
      <c r="A3485" s="5">
        <v>403.39999390000003</v>
      </c>
      <c r="B3485" s="6">
        <v>6.5067779359999997E-6</v>
      </c>
    </row>
    <row r="3486" spans="1:2" x14ac:dyDescent="0.15">
      <c r="A3486" s="5">
        <v>403.19998170000002</v>
      </c>
      <c r="B3486" s="6">
        <v>6.1740982349999999E-5</v>
      </c>
    </row>
    <row r="3487" spans="1:2" x14ac:dyDescent="0.15">
      <c r="A3487" s="5">
        <v>402.99996950000002</v>
      </c>
      <c r="B3487" s="1">
        <v>1.4748015379999999E-4</v>
      </c>
    </row>
    <row r="3488" spans="1:2" x14ac:dyDescent="0.15">
      <c r="A3488" s="5">
        <v>402.7999878</v>
      </c>
      <c r="B3488" s="6">
        <v>8.2660400950000006E-5</v>
      </c>
    </row>
    <row r="3489" spans="1:2" x14ac:dyDescent="0.15">
      <c r="A3489" s="5">
        <v>402.59997559999999</v>
      </c>
      <c r="B3489" s="6">
        <v>3.4355569369999999E-5</v>
      </c>
    </row>
    <row r="3490" spans="1:2" x14ac:dyDescent="0.15">
      <c r="A3490" s="5">
        <v>402.39999390000003</v>
      </c>
      <c r="B3490" s="1">
        <v>1.244819578E-4</v>
      </c>
    </row>
    <row r="3491" spans="1:2" x14ac:dyDescent="0.15">
      <c r="A3491" s="5">
        <v>402.19998170000002</v>
      </c>
      <c r="B3491" s="1">
        <v>-1.587718143E-4</v>
      </c>
    </row>
    <row r="3492" spans="1:2" x14ac:dyDescent="0.15">
      <c r="A3492" s="5">
        <v>401.99996950000002</v>
      </c>
      <c r="B3492" s="1">
        <v>3.1010684319999999E-4</v>
      </c>
    </row>
    <row r="3493" spans="1:2" x14ac:dyDescent="0.15">
      <c r="A3493" s="5">
        <v>401.7999878</v>
      </c>
      <c r="B3493" s="1">
        <v>2.1540727179999999E-4</v>
      </c>
    </row>
    <row r="3494" spans="1:2" x14ac:dyDescent="0.15">
      <c r="A3494" s="5">
        <v>401.59997559999999</v>
      </c>
      <c r="B3494" s="6">
        <v>7.5862364610000002E-5</v>
      </c>
    </row>
    <row r="3495" spans="1:2" x14ac:dyDescent="0.15">
      <c r="A3495" s="5">
        <v>401.39999390000003</v>
      </c>
      <c r="B3495" s="1">
        <v>-1.22270998E-4</v>
      </c>
    </row>
    <row r="3496" spans="1:2" x14ac:dyDescent="0.15">
      <c r="A3496" s="5">
        <v>401.19998170000002</v>
      </c>
      <c r="B3496" s="1">
        <v>-2.317869803E-4</v>
      </c>
    </row>
    <row r="3497" spans="1:2" x14ac:dyDescent="0.15">
      <c r="A3497" s="5">
        <v>400.99996950000002</v>
      </c>
      <c r="B3497" s="6">
        <v>4.2086488969999998E-5</v>
      </c>
    </row>
    <row r="3498" spans="1:2" x14ac:dyDescent="0.15">
      <c r="A3498" s="5">
        <v>400.7999878</v>
      </c>
      <c r="B3498" s="1">
        <v>1.195270233E-4</v>
      </c>
    </row>
    <row r="3499" spans="1:2" x14ac:dyDescent="0.15">
      <c r="A3499" s="5">
        <v>400.59997559999999</v>
      </c>
      <c r="B3499" s="6">
        <v>1.998218067E-5</v>
      </c>
    </row>
    <row r="3500" spans="1:2" x14ac:dyDescent="0.15">
      <c r="A3500" s="5">
        <v>400.39999390000003</v>
      </c>
      <c r="B3500" s="6">
        <v>-7.2310103860000004E-5</v>
      </c>
    </row>
    <row r="3501" spans="1:2" x14ac:dyDescent="0.15">
      <c r="A3501" s="5">
        <v>400.19998170000002</v>
      </c>
      <c r="B3501" s="6">
        <v>7.8371820560000006E-5</v>
      </c>
    </row>
    <row r="3502" spans="1:2" x14ac:dyDescent="0.15">
      <c r="A3502" s="5">
        <v>399.99996950000002</v>
      </c>
      <c r="B3502" s="6">
        <v>-1.7739774190000001E-5</v>
      </c>
    </row>
    <row r="3503" spans="1:2" x14ac:dyDescent="0.15">
      <c r="A3503" s="5">
        <v>399.7999878</v>
      </c>
      <c r="B3503" s="6">
        <v>7.8931887400000007E-5</v>
      </c>
    </row>
    <row r="3504" spans="1:2" x14ac:dyDescent="0.15">
      <c r="A3504" s="5">
        <v>399.59997559999999</v>
      </c>
      <c r="B3504" s="1">
        <v>-1.7998584369999999E-4</v>
      </c>
    </row>
    <row r="3505" spans="1:2" x14ac:dyDescent="0.15">
      <c r="A3505" s="5">
        <v>399.39999390000003</v>
      </c>
      <c r="B3505" s="6">
        <v>1.314961355E-5</v>
      </c>
    </row>
    <row r="3506" spans="1:2" x14ac:dyDescent="0.15">
      <c r="A3506" s="5">
        <v>399.19998170000002</v>
      </c>
      <c r="B3506" s="1">
        <v>-1.7961199050000001E-4</v>
      </c>
    </row>
    <row r="3507" spans="1:2" x14ac:dyDescent="0.15">
      <c r="A3507" s="5">
        <v>398.99996950000002</v>
      </c>
      <c r="B3507" s="6">
        <v>6.9844551039999997E-5</v>
      </c>
    </row>
    <row r="3508" spans="1:2" x14ac:dyDescent="0.15">
      <c r="A3508" s="5">
        <v>398.7999878</v>
      </c>
      <c r="B3508" s="1">
        <v>-1.25041217E-4</v>
      </c>
    </row>
    <row r="3509" spans="1:2" x14ac:dyDescent="0.15">
      <c r="A3509" s="5">
        <v>398.59997559999999</v>
      </c>
      <c r="B3509" s="6">
        <v>-3.2591629859999999E-5</v>
      </c>
    </row>
    <row r="3510" spans="1:2" x14ac:dyDescent="0.15">
      <c r="A3510" s="5">
        <v>398.39999390000003</v>
      </c>
      <c r="B3510" s="6">
        <v>-5.0071896110000001E-5</v>
      </c>
    </row>
    <row r="3511" spans="1:2" x14ac:dyDescent="0.15">
      <c r="A3511" s="5">
        <v>398.19998170000002</v>
      </c>
      <c r="B3511" s="6">
        <v>9.3512462630000005E-5</v>
      </c>
    </row>
    <row r="3512" spans="1:2" x14ac:dyDescent="0.15">
      <c r="A3512" s="5">
        <v>397.99996950000002</v>
      </c>
      <c r="B3512" s="6">
        <v>9.4305098170000001E-5</v>
      </c>
    </row>
    <row r="3513" spans="1:2" x14ac:dyDescent="0.15">
      <c r="A3513" s="5">
        <v>397.7999878</v>
      </c>
      <c r="B3513" s="6">
        <v>8.0999350759999999E-5</v>
      </c>
    </row>
    <row r="3514" spans="1:2" x14ac:dyDescent="0.15">
      <c r="A3514" s="5">
        <v>397.59997559999999</v>
      </c>
      <c r="B3514" s="6">
        <v>8.6655942139999997E-5</v>
      </c>
    </row>
    <row r="3515" spans="1:2" x14ac:dyDescent="0.15">
      <c r="A3515" s="5">
        <v>397.39999390000003</v>
      </c>
      <c r="B3515" s="1">
        <v>1.9245130529999999E-4</v>
      </c>
    </row>
    <row r="3516" spans="1:2" x14ac:dyDescent="0.15">
      <c r="A3516" s="5">
        <v>397.19998170000002</v>
      </c>
      <c r="B3516" s="1">
        <v>1.070674116E-4</v>
      </c>
    </row>
    <row r="3517" spans="1:2" x14ac:dyDescent="0.15">
      <c r="A3517" s="5">
        <v>396.99996950000002</v>
      </c>
      <c r="B3517" s="1">
        <v>-1.3066780230000001E-4</v>
      </c>
    </row>
    <row r="3518" spans="1:2" x14ac:dyDescent="0.15">
      <c r="A3518" s="5">
        <v>396.7999878</v>
      </c>
      <c r="B3518" s="6">
        <v>6.9733308920000005E-5</v>
      </c>
    </row>
    <row r="3519" spans="1:2" x14ac:dyDescent="0.15">
      <c r="A3519" s="5">
        <v>396.59997559999999</v>
      </c>
      <c r="B3519" s="6">
        <v>-1.232054547E-5</v>
      </c>
    </row>
    <row r="3520" spans="1:2" x14ac:dyDescent="0.15">
      <c r="A3520" s="5">
        <v>396.39999390000003</v>
      </c>
      <c r="B3520" s="6">
        <v>5.9256170060000001E-5</v>
      </c>
    </row>
    <row r="3521" spans="1:2" x14ac:dyDescent="0.15">
      <c r="A3521" s="5">
        <v>396.19998170000002</v>
      </c>
      <c r="B3521" s="6">
        <v>7.0072373999999997E-6</v>
      </c>
    </row>
    <row r="3522" spans="1:2" x14ac:dyDescent="0.15">
      <c r="A3522" s="5">
        <v>395.99996950000002</v>
      </c>
      <c r="B3522" s="6">
        <v>4.1468367269999999E-5</v>
      </c>
    </row>
    <row r="3523" spans="1:2" x14ac:dyDescent="0.15">
      <c r="A3523" s="5">
        <v>395.7999878</v>
      </c>
      <c r="B3523" s="1">
        <v>1.156025755E-4</v>
      </c>
    </row>
    <row r="3524" spans="1:2" x14ac:dyDescent="0.15">
      <c r="A3524" s="5">
        <v>395.59997559999999</v>
      </c>
      <c r="B3524" s="1">
        <v>-1.273009257E-4</v>
      </c>
    </row>
    <row r="3525" spans="1:2" x14ac:dyDescent="0.15">
      <c r="A3525" s="5">
        <v>395.39999390000003</v>
      </c>
      <c r="B3525" s="1">
        <v>-2.5160290530000003E-4</v>
      </c>
    </row>
    <row r="3526" spans="1:2" x14ac:dyDescent="0.15">
      <c r="A3526" s="5">
        <v>395.19998170000002</v>
      </c>
      <c r="B3526" s="6">
        <v>8.7252825320000002E-5</v>
      </c>
    </row>
    <row r="3527" spans="1:2" x14ac:dyDescent="0.15">
      <c r="A3527" s="5">
        <v>394.99996950000002</v>
      </c>
      <c r="B3527" s="1">
        <v>1.551138557E-4</v>
      </c>
    </row>
    <row r="3528" spans="1:2" x14ac:dyDescent="0.15">
      <c r="A3528" s="5">
        <v>394.7999878</v>
      </c>
      <c r="B3528" s="1">
        <v>1.4227622889999999E-4</v>
      </c>
    </row>
    <row r="3529" spans="1:2" x14ac:dyDescent="0.15">
      <c r="A3529" s="5">
        <v>394.59997559999999</v>
      </c>
      <c r="B3529" s="6">
        <v>6.0761369240000002E-5</v>
      </c>
    </row>
    <row r="3530" spans="1:2" x14ac:dyDescent="0.15">
      <c r="A3530" s="5">
        <v>394.39999390000003</v>
      </c>
      <c r="B3530" s="6">
        <v>8.1375153969999998E-5</v>
      </c>
    </row>
    <row r="3531" spans="1:2" x14ac:dyDescent="0.15">
      <c r="A3531" s="5">
        <v>394.19998170000002</v>
      </c>
      <c r="B3531" s="1">
        <v>-2.0130178020000001E-4</v>
      </c>
    </row>
    <row r="3532" spans="1:2" x14ac:dyDescent="0.15">
      <c r="A3532" s="5">
        <v>393.99996950000002</v>
      </c>
      <c r="B3532" s="6">
        <v>-2.442859295E-5</v>
      </c>
    </row>
    <row r="3533" spans="1:2" x14ac:dyDescent="0.15">
      <c r="A3533" s="5">
        <v>393.7999878</v>
      </c>
      <c r="B3533" s="1">
        <v>3.2815954180000001E-4</v>
      </c>
    </row>
    <row r="3534" spans="1:2" x14ac:dyDescent="0.15">
      <c r="A3534" s="5">
        <v>393.59997559999999</v>
      </c>
      <c r="B3534" s="1">
        <v>-1.2031410729999999E-4</v>
      </c>
    </row>
    <row r="3535" spans="1:2" x14ac:dyDescent="0.15">
      <c r="A3535" s="5">
        <v>393.39999390000003</v>
      </c>
      <c r="B3535" s="6">
        <v>9.9112978210000004E-5</v>
      </c>
    </row>
    <row r="3536" spans="1:2" x14ac:dyDescent="0.15">
      <c r="A3536" s="5">
        <v>393.19998170000002</v>
      </c>
      <c r="B3536" s="1">
        <v>1.280819561E-4</v>
      </c>
    </row>
    <row r="3537" spans="1:2" x14ac:dyDescent="0.15">
      <c r="A3537" s="5">
        <v>392.99996950000002</v>
      </c>
      <c r="B3537" s="6">
        <v>4.6049302909999999E-5</v>
      </c>
    </row>
    <row r="3538" spans="1:2" x14ac:dyDescent="0.15">
      <c r="A3538" s="5">
        <v>392.7999878</v>
      </c>
      <c r="B3538" s="1">
        <v>1.105721822E-4</v>
      </c>
    </row>
    <row r="3539" spans="1:2" x14ac:dyDescent="0.15">
      <c r="A3539" s="5">
        <v>392.59997559999999</v>
      </c>
      <c r="B3539" s="6">
        <v>8.0317091489999994E-5</v>
      </c>
    </row>
    <row r="3540" spans="1:2" x14ac:dyDescent="0.15">
      <c r="A3540" s="5">
        <v>392.39999390000003</v>
      </c>
      <c r="B3540" s="6">
        <v>6.8942150390000005E-5</v>
      </c>
    </row>
    <row r="3541" spans="1:2" x14ac:dyDescent="0.15">
      <c r="A3541" s="5">
        <v>392.19998170000002</v>
      </c>
      <c r="B3541" s="1">
        <v>1.3299885900000001E-4</v>
      </c>
    </row>
    <row r="3542" spans="1:2" x14ac:dyDescent="0.15">
      <c r="A3542" s="5">
        <v>391.99996950000002</v>
      </c>
      <c r="B3542" s="6">
        <v>7.3291274019999996E-5</v>
      </c>
    </row>
    <row r="3543" spans="1:2" x14ac:dyDescent="0.15">
      <c r="A3543" s="5">
        <v>391.7999878</v>
      </c>
      <c r="B3543" s="6">
        <v>3.1741094519999998E-6</v>
      </c>
    </row>
    <row r="3544" spans="1:2" x14ac:dyDescent="0.15">
      <c r="A3544" s="5">
        <v>391.59997559999999</v>
      </c>
      <c r="B3544" s="1">
        <v>1.0547087E-4</v>
      </c>
    </row>
    <row r="3545" spans="1:2" x14ac:dyDescent="0.15">
      <c r="A3545" s="5">
        <v>391.39999390000003</v>
      </c>
      <c r="B3545" s="6">
        <v>-3.4174503529999999E-5</v>
      </c>
    </row>
    <row r="3546" spans="1:2" x14ac:dyDescent="0.15">
      <c r="A3546" s="5">
        <v>391.19998170000002</v>
      </c>
      <c r="B3546" s="6">
        <v>-5.2903600589999999E-5</v>
      </c>
    </row>
    <row r="3547" spans="1:2" x14ac:dyDescent="0.15">
      <c r="A3547" s="5">
        <v>390.99996950000002</v>
      </c>
      <c r="B3547" s="1">
        <v>2.245457435E-4</v>
      </c>
    </row>
    <row r="3548" spans="1:2" x14ac:dyDescent="0.15">
      <c r="A3548" s="5">
        <v>390.7999878</v>
      </c>
      <c r="B3548" s="6">
        <v>-4.9933423720000003E-5</v>
      </c>
    </row>
    <row r="3549" spans="1:2" x14ac:dyDescent="0.15">
      <c r="A3549" s="5">
        <v>390.59997559999999</v>
      </c>
      <c r="B3549" s="1">
        <v>3.4345153839999997E-4</v>
      </c>
    </row>
    <row r="3550" spans="1:2" x14ac:dyDescent="0.15">
      <c r="A3550" s="5">
        <v>390.39999390000003</v>
      </c>
      <c r="B3550" s="6">
        <v>-9.5113049609999996E-5</v>
      </c>
    </row>
    <row r="3551" spans="1:2" x14ac:dyDescent="0.15">
      <c r="A3551" s="5">
        <v>390.19998170000002</v>
      </c>
      <c r="B3551" s="1">
        <v>-1.458195766E-4</v>
      </c>
    </row>
    <row r="3552" spans="1:2" x14ac:dyDescent="0.15">
      <c r="A3552" s="5">
        <v>389.99996950000002</v>
      </c>
      <c r="B3552" s="1">
        <v>1.149182499E-4</v>
      </c>
    </row>
    <row r="3553" spans="1:2" x14ac:dyDescent="0.15">
      <c r="A3553" s="5">
        <v>389.7999878</v>
      </c>
      <c r="B3553" s="1">
        <v>3.0759410580000001E-4</v>
      </c>
    </row>
    <row r="3554" spans="1:2" x14ac:dyDescent="0.15">
      <c r="A3554" s="5">
        <v>389.59997559999999</v>
      </c>
      <c r="B3554" s="1">
        <v>-2.897775266E-4</v>
      </c>
    </row>
    <row r="3555" spans="1:2" x14ac:dyDescent="0.15">
      <c r="A3555" s="5">
        <v>389.39999390000003</v>
      </c>
      <c r="B3555" s="1">
        <v>1.2688913559999999E-4</v>
      </c>
    </row>
    <row r="3556" spans="1:2" x14ac:dyDescent="0.15">
      <c r="A3556" s="5">
        <v>389.19998170000002</v>
      </c>
      <c r="B3556" s="1">
        <v>-2.8940854830000003E-4</v>
      </c>
    </row>
    <row r="3557" spans="1:2" x14ac:dyDescent="0.15">
      <c r="A3557" s="5">
        <v>388.99996950000002</v>
      </c>
      <c r="B3557" s="6">
        <v>3.6482084399999997E-5</v>
      </c>
    </row>
    <row r="3558" spans="1:2" x14ac:dyDescent="0.15">
      <c r="A3558" s="5">
        <v>388.7999878</v>
      </c>
      <c r="B3558" s="6">
        <v>-2.252513332E-5</v>
      </c>
    </row>
    <row r="3559" spans="1:2" x14ac:dyDescent="0.15">
      <c r="A3559" s="5">
        <v>388.59997559999999</v>
      </c>
      <c r="B3559" s="6">
        <v>2.8792519519999999E-5</v>
      </c>
    </row>
    <row r="3560" spans="1:2" x14ac:dyDescent="0.15">
      <c r="A3560" s="5">
        <v>388.39999390000003</v>
      </c>
      <c r="B3560" s="6">
        <v>7.8310382380000006E-5</v>
      </c>
    </row>
    <row r="3561" spans="1:2" x14ac:dyDescent="0.15">
      <c r="A3561" s="5">
        <v>388.19998170000002</v>
      </c>
      <c r="B3561" s="6">
        <v>-3.5271996240000002E-6</v>
      </c>
    </row>
    <row r="3562" spans="1:2" x14ac:dyDescent="0.15">
      <c r="A3562" s="5">
        <v>387.99996950000002</v>
      </c>
      <c r="B3562" s="1">
        <v>2.3817656619999999E-4</v>
      </c>
    </row>
    <row r="3563" spans="1:2" x14ac:dyDescent="0.15">
      <c r="A3563" s="5">
        <v>387.7999878</v>
      </c>
      <c r="B3563" s="6">
        <v>-6.011864753E-5</v>
      </c>
    </row>
    <row r="3564" spans="1:2" x14ac:dyDescent="0.15">
      <c r="A3564" s="5">
        <v>387.59997559999999</v>
      </c>
      <c r="B3564" s="6">
        <v>9.3661365099999997E-6</v>
      </c>
    </row>
    <row r="3565" spans="1:2" x14ac:dyDescent="0.15">
      <c r="A3565" s="5">
        <v>387.39999390000003</v>
      </c>
      <c r="B3565" s="6">
        <v>7.3482937299999997E-5</v>
      </c>
    </row>
    <row r="3566" spans="1:2" x14ac:dyDescent="0.15">
      <c r="A3566" s="5">
        <v>387.19998170000002</v>
      </c>
      <c r="B3566" s="1">
        <v>1.332429529E-4</v>
      </c>
    </row>
    <row r="3567" spans="1:2" x14ac:dyDescent="0.15">
      <c r="A3567" s="5">
        <v>386.99996950000002</v>
      </c>
      <c r="B3567" s="6">
        <v>3.0531705310000002E-6</v>
      </c>
    </row>
    <row r="3568" spans="1:2" x14ac:dyDescent="0.15">
      <c r="A3568" s="5">
        <v>386.7999878</v>
      </c>
      <c r="B3568" s="6">
        <v>4.2565305189999998E-5</v>
      </c>
    </row>
    <row r="3569" spans="1:2" x14ac:dyDescent="0.15">
      <c r="A3569" s="5">
        <v>386.59997559999999</v>
      </c>
      <c r="B3569" s="1">
        <v>1.4948465099999999E-4</v>
      </c>
    </row>
    <row r="3570" spans="1:2" x14ac:dyDescent="0.15">
      <c r="A3570" s="5">
        <v>386.39999390000003</v>
      </c>
      <c r="B3570" s="1">
        <v>1.661994029E-4</v>
      </c>
    </row>
    <row r="3571" spans="1:2" x14ac:dyDescent="0.15">
      <c r="A3571" s="5">
        <v>386.19998170000002</v>
      </c>
      <c r="B3571" s="6">
        <v>2.8591652149999999E-5</v>
      </c>
    </row>
    <row r="3572" spans="1:2" x14ac:dyDescent="0.15">
      <c r="A3572" s="5">
        <v>385.99996950000002</v>
      </c>
      <c r="B3572" s="6">
        <v>4.3869018549999999E-5</v>
      </c>
    </row>
    <row r="3573" spans="1:2" x14ac:dyDescent="0.15">
      <c r="A3573" s="5">
        <v>385.7999878</v>
      </c>
      <c r="B3573" s="1">
        <v>1.8509879009999999E-4</v>
      </c>
    </row>
    <row r="3574" spans="1:2" x14ac:dyDescent="0.15">
      <c r="A3574" s="5">
        <v>385.59997559999999</v>
      </c>
      <c r="B3574" s="6">
        <v>-9.4211631219999999E-5</v>
      </c>
    </row>
    <row r="3575" spans="1:2" x14ac:dyDescent="0.15">
      <c r="A3575" s="5">
        <v>385.39999390000003</v>
      </c>
      <c r="B3575" s="6">
        <v>-3.7915800930000001E-5</v>
      </c>
    </row>
    <row r="3576" spans="1:2" x14ac:dyDescent="0.15">
      <c r="A3576" s="5">
        <v>385.19998170000002</v>
      </c>
      <c r="B3576" s="1">
        <v>1.223191648E-4</v>
      </c>
    </row>
    <row r="3577" spans="1:2" x14ac:dyDescent="0.15">
      <c r="A3577" s="5">
        <v>384.99996950000002</v>
      </c>
      <c r="B3577" s="1">
        <v>1.9634215279999999E-4</v>
      </c>
    </row>
    <row r="3578" spans="1:2" x14ac:dyDescent="0.15">
      <c r="A3578" s="5">
        <v>384.7999878</v>
      </c>
      <c r="B3578" s="6">
        <v>7.462156645E-5</v>
      </c>
    </row>
    <row r="3579" spans="1:2" x14ac:dyDescent="0.15">
      <c r="A3579" s="5">
        <v>384.59997559999999</v>
      </c>
      <c r="B3579" s="1">
        <v>2.1276120969999999E-4</v>
      </c>
    </row>
    <row r="3580" spans="1:2" x14ac:dyDescent="0.15">
      <c r="A3580" s="5">
        <v>384.39999390000003</v>
      </c>
      <c r="B3580" s="1">
        <v>1.9483568030000001E-4</v>
      </c>
    </row>
    <row r="3581" spans="1:2" x14ac:dyDescent="0.15">
      <c r="A3581" s="5">
        <v>384.19998170000002</v>
      </c>
      <c r="B3581" s="6">
        <v>-2.2088795960000001E-5</v>
      </c>
    </row>
    <row r="3582" spans="1:2" x14ac:dyDescent="0.15">
      <c r="A3582" s="5">
        <v>383.99996950000002</v>
      </c>
      <c r="B3582" s="6">
        <v>2.1987732910000001E-5</v>
      </c>
    </row>
    <row r="3583" spans="1:2" x14ac:dyDescent="0.15">
      <c r="A3583" s="5">
        <v>383.7999878</v>
      </c>
      <c r="B3583" s="1">
        <v>1.7461145759999999E-4</v>
      </c>
    </row>
    <row r="3584" spans="1:2" x14ac:dyDescent="0.15">
      <c r="A3584" s="5">
        <v>383.59997559999999</v>
      </c>
      <c r="B3584" s="1">
        <v>1.1337716569999999E-4</v>
      </c>
    </row>
    <row r="3585" spans="1:2" x14ac:dyDescent="0.15">
      <c r="A3585" s="5">
        <v>383.39999390000003</v>
      </c>
      <c r="B3585" s="1">
        <v>-2.1454825760000001E-4</v>
      </c>
    </row>
    <row r="3586" spans="1:2" x14ac:dyDescent="0.15">
      <c r="A3586" s="5">
        <v>383.19998170000002</v>
      </c>
      <c r="B3586" s="6">
        <v>8.1234808020000005E-5</v>
      </c>
    </row>
    <row r="3587" spans="1:2" x14ac:dyDescent="0.15">
      <c r="A3587" s="5">
        <v>382.99996950000002</v>
      </c>
      <c r="B3587" s="6">
        <v>-4.5697543099999997E-5</v>
      </c>
    </row>
    <row r="3588" spans="1:2" x14ac:dyDescent="0.15">
      <c r="A3588" s="5">
        <v>382.7999878</v>
      </c>
      <c r="B3588" s="6">
        <v>4.3051800279999999E-6</v>
      </c>
    </row>
    <row r="3589" spans="1:2" x14ac:dyDescent="0.15">
      <c r="A3589" s="5">
        <v>382.59997559999999</v>
      </c>
      <c r="B3589" s="1">
        <v>1.0286777250000001E-4</v>
      </c>
    </row>
    <row r="3590" spans="1:2" x14ac:dyDescent="0.15">
      <c r="A3590" s="5">
        <v>382.39999390000003</v>
      </c>
      <c r="B3590" s="6">
        <v>6.3710052929999994E-5</v>
      </c>
    </row>
    <row r="3591" spans="1:2" x14ac:dyDescent="0.15">
      <c r="A3591" s="5">
        <v>382.19998170000002</v>
      </c>
      <c r="B3591" s="6">
        <v>-5.0565467969999999E-5</v>
      </c>
    </row>
    <row r="3592" spans="1:2" x14ac:dyDescent="0.15">
      <c r="A3592" s="5">
        <v>381.99996950000002</v>
      </c>
      <c r="B3592" s="1">
        <v>-1.5408033510000001E-4</v>
      </c>
    </row>
    <row r="3593" spans="1:2" x14ac:dyDescent="0.15">
      <c r="A3593" s="5">
        <v>381.7999878</v>
      </c>
      <c r="B3593" s="6">
        <v>-8.1338075690000003E-5</v>
      </c>
    </row>
    <row r="3594" spans="1:2" x14ac:dyDescent="0.15">
      <c r="A3594" s="5">
        <v>381.59997559999999</v>
      </c>
      <c r="B3594" s="1">
        <v>-1.2445531319999999E-4</v>
      </c>
    </row>
    <row r="3595" spans="1:2" x14ac:dyDescent="0.15">
      <c r="A3595" s="5">
        <v>381.39999390000003</v>
      </c>
      <c r="B3595" s="6">
        <v>8.1079080700000001E-5</v>
      </c>
    </row>
    <row r="3596" spans="1:2" x14ac:dyDescent="0.15">
      <c r="A3596" s="5">
        <v>381.19998170000002</v>
      </c>
      <c r="B3596" s="6">
        <v>1.761429121E-5</v>
      </c>
    </row>
    <row r="3597" spans="1:2" x14ac:dyDescent="0.15">
      <c r="A3597" s="5">
        <v>380.99996950000002</v>
      </c>
      <c r="B3597" s="1">
        <v>-1.2552713450000001E-4</v>
      </c>
    </row>
    <row r="3598" spans="1:2" x14ac:dyDescent="0.15">
      <c r="A3598" s="5">
        <v>380.7999878</v>
      </c>
      <c r="B3598" s="6">
        <v>5.2534858699999997E-5</v>
      </c>
    </row>
    <row r="3599" spans="1:2" x14ac:dyDescent="0.15">
      <c r="A3599" s="5">
        <v>380.59997559999999</v>
      </c>
      <c r="B3599" s="1">
        <v>1.0342207679999999E-4</v>
      </c>
    </row>
    <row r="3600" spans="1:2" x14ac:dyDescent="0.15">
      <c r="A3600" s="5">
        <v>380.39999390000003</v>
      </c>
      <c r="B3600" s="6">
        <v>1.168498602E-5</v>
      </c>
    </row>
    <row r="3601" spans="1:2" x14ac:dyDescent="0.15">
      <c r="A3601" s="5">
        <v>380.19998170000002</v>
      </c>
      <c r="B3601" s="1">
        <v>2.122064616E-4</v>
      </c>
    </row>
    <row r="3602" spans="1:2" x14ac:dyDescent="0.15">
      <c r="A3602" s="5">
        <v>379.99996950000002</v>
      </c>
      <c r="B3602" s="6">
        <v>5.707189121E-5</v>
      </c>
    </row>
    <row r="3603" spans="1:2" x14ac:dyDescent="0.15">
      <c r="A3603" s="5">
        <v>379.7999878</v>
      </c>
      <c r="B3603" s="1">
        <v>-2.2988981800000001E-4</v>
      </c>
    </row>
    <row r="3604" spans="1:2" x14ac:dyDescent="0.15">
      <c r="A3604" s="5">
        <v>379.59997559999999</v>
      </c>
      <c r="B3604" s="6">
        <v>5.831719682E-5</v>
      </c>
    </row>
    <row r="3605" spans="1:2" x14ac:dyDescent="0.15">
      <c r="A3605" s="5">
        <v>379.39999390000003</v>
      </c>
      <c r="B3605" s="6">
        <v>7.4372954259999997E-5</v>
      </c>
    </row>
    <row r="3606" spans="1:2" x14ac:dyDescent="0.15">
      <c r="A3606" s="5">
        <v>379.19998170000002</v>
      </c>
      <c r="B3606" s="6">
        <v>5.1161510780000002E-5</v>
      </c>
    </row>
    <row r="3607" spans="1:2" x14ac:dyDescent="0.15">
      <c r="A3607" s="5">
        <v>378.99996950000002</v>
      </c>
      <c r="B3607" s="6">
        <v>-4.3003670729999998E-5</v>
      </c>
    </row>
    <row r="3608" spans="1:2" x14ac:dyDescent="0.15">
      <c r="A3608" s="5">
        <v>378.7999878</v>
      </c>
      <c r="B3608" s="6">
        <v>3.2250361980000002E-5</v>
      </c>
    </row>
    <row r="3609" spans="1:2" x14ac:dyDescent="0.15">
      <c r="A3609" s="5">
        <v>378.59997559999999</v>
      </c>
      <c r="B3609" s="1">
        <v>1.04996936E-4</v>
      </c>
    </row>
    <row r="3610" spans="1:2" x14ac:dyDescent="0.15">
      <c r="A3610" s="5">
        <v>378.39999390000003</v>
      </c>
      <c r="B3610" s="6">
        <v>-9.0183952120000003E-5</v>
      </c>
    </row>
    <row r="3611" spans="1:2" x14ac:dyDescent="0.15">
      <c r="A3611" s="5">
        <v>378.19998170000002</v>
      </c>
      <c r="B3611" s="1">
        <v>1.626313606E-4</v>
      </c>
    </row>
    <row r="3612" spans="1:2" x14ac:dyDescent="0.15">
      <c r="A3612" s="5">
        <v>377.99996950000002</v>
      </c>
      <c r="B3612" s="6">
        <v>9.9616045190000006E-5</v>
      </c>
    </row>
    <row r="3613" spans="1:2" x14ac:dyDescent="0.15">
      <c r="A3613" s="5">
        <v>377.7999878</v>
      </c>
      <c r="B3613" s="1">
        <v>-1.125043345E-4</v>
      </c>
    </row>
    <row r="3614" spans="1:2" x14ac:dyDescent="0.15">
      <c r="A3614" s="5">
        <v>377.59997559999999</v>
      </c>
      <c r="B3614" s="1">
        <v>1.3794550610000001E-4</v>
      </c>
    </row>
    <row r="3615" spans="1:2" x14ac:dyDescent="0.15">
      <c r="A3615" s="5">
        <v>377.39999390000003</v>
      </c>
      <c r="B3615" s="1">
        <v>-2.6706163769999998E-4</v>
      </c>
    </row>
    <row r="3616" spans="1:2" x14ac:dyDescent="0.15">
      <c r="A3616" s="5">
        <v>377.19998170000002</v>
      </c>
      <c r="B3616" s="1">
        <v>2.6513985359999999E-4</v>
      </c>
    </row>
    <row r="3617" spans="1:2" x14ac:dyDescent="0.15">
      <c r="A3617" s="5">
        <v>376.99996950000002</v>
      </c>
      <c r="B3617" s="6">
        <v>-4.6902216129999998E-5</v>
      </c>
    </row>
    <row r="3618" spans="1:2" x14ac:dyDescent="0.15">
      <c r="A3618" s="5">
        <v>376.7999878</v>
      </c>
      <c r="B3618" s="1">
        <v>1.219798069E-4</v>
      </c>
    </row>
    <row r="3619" spans="1:2" x14ac:dyDescent="0.15">
      <c r="A3619" s="5">
        <v>376.59997559999999</v>
      </c>
      <c r="B3619" s="1">
        <v>1.2493104440000001E-4</v>
      </c>
    </row>
    <row r="3620" spans="1:2" x14ac:dyDescent="0.15">
      <c r="A3620" s="5">
        <v>376.39999390000003</v>
      </c>
      <c r="B3620" s="6">
        <v>7.2475246269999998E-5</v>
      </c>
    </row>
    <row r="3621" spans="1:2" x14ac:dyDescent="0.15">
      <c r="A3621" s="5">
        <v>376.19998170000002</v>
      </c>
      <c r="B3621" s="1">
        <v>3.6328830170000002E-4</v>
      </c>
    </row>
    <row r="3622" spans="1:2" x14ac:dyDescent="0.15">
      <c r="A3622" s="5">
        <v>375.99996950000002</v>
      </c>
      <c r="B3622" s="1">
        <v>2.2552401059999999E-4</v>
      </c>
    </row>
    <row r="3623" spans="1:2" x14ac:dyDescent="0.15">
      <c r="A3623" s="5">
        <v>375.7999878</v>
      </c>
      <c r="B3623" s="1">
        <v>3.2908626599999999E-4</v>
      </c>
    </row>
    <row r="3624" spans="1:2" x14ac:dyDescent="0.15">
      <c r="A3624" s="5">
        <v>375.59997559999999</v>
      </c>
      <c r="B3624" s="1">
        <v>2.9800418999999999E-4</v>
      </c>
    </row>
    <row r="3625" spans="1:2" x14ac:dyDescent="0.15">
      <c r="A3625" s="5">
        <v>375.39999390000003</v>
      </c>
      <c r="B3625" s="1">
        <v>1.9707152390000001E-4</v>
      </c>
    </row>
    <row r="3626" spans="1:2" x14ac:dyDescent="0.15">
      <c r="A3626" s="5">
        <v>375.19998170000002</v>
      </c>
      <c r="B3626" s="6">
        <v>5.0908402050000003E-5</v>
      </c>
    </row>
    <row r="3627" spans="1:2" x14ac:dyDescent="0.15">
      <c r="A3627" s="5">
        <v>374.99996950000002</v>
      </c>
      <c r="B3627" s="1">
        <v>2.0582444269999999E-4</v>
      </c>
    </row>
    <row r="3628" spans="1:2" x14ac:dyDescent="0.15">
      <c r="A3628" s="5">
        <v>374.7999878</v>
      </c>
      <c r="B3628" s="6">
        <v>6.1387268940000004E-5</v>
      </c>
    </row>
    <row r="3629" spans="1:2" x14ac:dyDescent="0.15">
      <c r="A3629" s="5">
        <v>374.59997559999999</v>
      </c>
      <c r="B3629" s="1">
        <v>-1.923082164E-4</v>
      </c>
    </row>
    <row r="3630" spans="1:2" x14ac:dyDescent="0.15">
      <c r="A3630" s="5">
        <v>374.39999390000003</v>
      </c>
      <c r="B3630" s="6">
        <v>-2.124827233E-6</v>
      </c>
    </row>
    <row r="3631" spans="1:2" x14ac:dyDescent="0.15">
      <c r="A3631" s="5">
        <v>374.19998170000002</v>
      </c>
      <c r="B3631" s="6">
        <v>7.8575803849999994E-6</v>
      </c>
    </row>
    <row r="3632" spans="1:2" x14ac:dyDescent="0.15">
      <c r="A3632" s="5">
        <v>373.99996950000002</v>
      </c>
      <c r="B3632" s="6">
        <v>6.4048908829999993E-5</v>
      </c>
    </row>
    <row r="3633" spans="1:2" x14ac:dyDescent="0.15">
      <c r="A3633" s="5">
        <v>373.7999878</v>
      </c>
      <c r="B3633" s="6">
        <v>-3.5317443689999997E-5</v>
      </c>
    </row>
    <row r="3634" spans="1:2" x14ac:dyDescent="0.15">
      <c r="A3634" s="5">
        <v>373.59997559999999</v>
      </c>
      <c r="B3634" s="6">
        <v>-6.5198335509999999E-5</v>
      </c>
    </row>
    <row r="3635" spans="1:2" x14ac:dyDescent="0.15">
      <c r="A3635" s="5">
        <v>373.39999390000003</v>
      </c>
      <c r="B3635" s="6">
        <v>-1.501784482E-5</v>
      </c>
    </row>
    <row r="3636" spans="1:2" x14ac:dyDescent="0.15">
      <c r="A3636" s="5">
        <v>373.19998170000002</v>
      </c>
      <c r="B3636" s="6">
        <v>8.4775465439999992E-6</v>
      </c>
    </row>
    <row r="3637" spans="1:2" x14ac:dyDescent="0.15">
      <c r="A3637" s="5">
        <v>372.99996950000002</v>
      </c>
      <c r="B3637" s="6">
        <v>6.7200403459999996E-6</v>
      </c>
    </row>
    <row r="3638" spans="1:2" x14ac:dyDescent="0.15">
      <c r="A3638" s="5">
        <v>372.7999878</v>
      </c>
      <c r="B3638" s="6">
        <v>5.503447392E-5</v>
      </c>
    </row>
    <row r="3639" spans="1:2" x14ac:dyDescent="0.15">
      <c r="A3639" s="5">
        <v>372.59997559999999</v>
      </c>
      <c r="B3639" s="1">
        <v>1.3019311879999999E-4</v>
      </c>
    </row>
    <row r="3640" spans="1:2" x14ac:dyDescent="0.15">
      <c r="A3640" s="5">
        <v>372.39999390000003</v>
      </c>
      <c r="B3640" s="6">
        <v>5.3852498239999997E-5</v>
      </c>
    </row>
    <row r="3641" spans="1:2" x14ac:dyDescent="0.15">
      <c r="A3641" s="5">
        <v>372.19998170000002</v>
      </c>
      <c r="B3641" s="6">
        <v>1.8255257149999999E-6</v>
      </c>
    </row>
    <row r="3642" spans="1:2" x14ac:dyDescent="0.15">
      <c r="A3642" s="5">
        <v>371.99996950000002</v>
      </c>
      <c r="B3642" s="1">
        <v>1.071063962E-4</v>
      </c>
    </row>
    <row r="3643" spans="1:2" x14ac:dyDescent="0.15">
      <c r="A3643" s="5">
        <v>371.7999878</v>
      </c>
      <c r="B3643" s="6">
        <v>-5.4547246690000002E-5</v>
      </c>
    </row>
    <row r="3644" spans="1:2" x14ac:dyDescent="0.15">
      <c r="A3644" s="5">
        <v>371.59997559999999</v>
      </c>
      <c r="B3644" s="1">
        <v>1.2117729060000001E-4</v>
      </c>
    </row>
    <row r="3645" spans="1:2" x14ac:dyDescent="0.15">
      <c r="A3645" s="5">
        <v>371.39999390000003</v>
      </c>
      <c r="B3645" s="1">
        <v>3.007710038E-4</v>
      </c>
    </row>
    <row r="3646" spans="1:2" x14ac:dyDescent="0.15">
      <c r="A3646" s="5">
        <v>371.19998170000002</v>
      </c>
      <c r="B3646" s="1">
        <v>1.245388266E-4</v>
      </c>
    </row>
    <row r="3647" spans="1:2" x14ac:dyDescent="0.15">
      <c r="A3647" s="5">
        <v>370.99996950000002</v>
      </c>
      <c r="B3647" s="6">
        <v>9.1096415420000005E-5</v>
      </c>
    </row>
    <row r="3648" spans="1:2" x14ac:dyDescent="0.15">
      <c r="A3648" s="5">
        <v>370.7999878</v>
      </c>
      <c r="B3648" s="6">
        <v>7.8487122660000005E-5</v>
      </c>
    </row>
    <row r="3649" spans="1:2" x14ac:dyDescent="0.15">
      <c r="A3649" s="5">
        <v>370.59997559999999</v>
      </c>
      <c r="B3649" s="6">
        <v>-2.5531280700000001E-5</v>
      </c>
    </row>
    <row r="3650" spans="1:2" x14ac:dyDescent="0.15">
      <c r="A3650" s="5">
        <v>370.39999390000003</v>
      </c>
      <c r="B3650" s="1">
        <v>-2.290620905E-4</v>
      </c>
    </row>
    <row r="3651" spans="1:2" x14ac:dyDescent="0.15">
      <c r="A3651" s="5">
        <v>370.19998170000002</v>
      </c>
      <c r="B3651" s="6">
        <v>7.7152843010000005E-5</v>
      </c>
    </row>
    <row r="3652" spans="1:2" x14ac:dyDescent="0.15">
      <c r="A3652" s="5">
        <v>369.99996950000002</v>
      </c>
      <c r="B3652" s="1">
        <v>1.1300123879999999E-4</v>
      </c>
    </row>
    <row r="3653" spans="1:2" x14ac:dyDescent="0.15">
      <c r="A3653" s="5">
        <v>369.7999878</v>
      </c>
      <c r="B3653" s="6">
        <v>-3.7558049830000001E-6</v>
      </c>
    </row>
    <row r="3654" spans="1:2" x14ac:dyDescent="0.15">
      <c r="A3654" s="5">
        <v>369.59997559999999</v>
      </c>
      <c r="B3654" s="1">
        <v>1.4278394520000001E-4</v>
      </c>
    </row>
    <row r="3655" spans="1:2" x14ac:dyDescent="0.15">
      <c r="A3655" s="5">
        <v>369.39999390000003</v>
      </c>
      <c r="B3655" s="6">
        <v>-4.200112744E-5</v>
      </c>
    </row>
    <row r="3656" spans="1:2" x14ac:dyDescent="0.15">
      <c r="A3656" s="5">
        <v>369.19998170000002</v>
      </c>
      <c r="B3656" s="6">
        <v>-2.5768673369999999E-5</v>
      </c>
    </row>
    <row r="3657" spans="1:2" x14ac:dyDescent="0.15">
      <c r="A3657" s="5">
        <v>368.99996950000002</v>
      </c>
      <c r="B3657" s="1">
        <v>1.8415186789999999E-4</v>
      </c>
    </row>
    <row r="3658" spans="1:2" x14ac:dyDescent="0.15">
      <c r="A3658" s="5">
        <v>368.7999878</v>
      </c>
      <c r="B3658" s="1">
        <v>2.4769420269999998E-4</v>
      </c>
    </row>
    <row r="3659" spans="1:2" x14ac:dyDescent="0.15">
      <c r="A3659" s="5">
        <v>368.59997559999999</v>
      </c>
      <c r="B3659" s="6">
        <v>-7.4483450590000004E-6</v>
      </c>
    </row>
    <row r="3660" spans="1:2" x14ac:dyDescent="0.15">
      <c r="A3660" s="5">
        <v>368.39999390000003</v>
      </c>
      <c r="B3660" s="1">
        <v>1.7347575339999999E-4</v>
      </c>
    </row>
    <row r="3661" spans="1:2" x14ac:dyDescent="0.15">
      <c r="A3661" s="5">
        <v>368.19998170000002</v>
      </c>
      <c r="B3661" s="1">
        <v>2.031852782E-4</v>
      </c>
    </row>
    <row r="3662" spans="1:2" x14ac:dyDescent="0.15">
      <c r="A3662" s="5">
        <v>367.99996950000002</v>
      </c>
      <c r="B3662" s="1">
        <v>1.713660604E-4</v>
      </c>
    </row>
    <row r="3663" spans="1:2" x14ac:dyDescent="0.15">
      <c r="A3663" s="5">
        <v>367.7999878</v>
      </c>
      <c r="B3663" s="1">
        <v>-2.5108846599999999E-4</v>
      </c>
    </row>
    <row r="3664" spans="1:2" x14ac:dyDescent="0.15">
      <c r="A3664" s="5">
        <v>367.59997559999999</v>
      </c>
      <c r="B3664" s="1">
        <v>3.3234857260000002E-4</v>
      </c>
    </row>
    <row r="3665" spans="1:2" x14ac:dyDescent="0.15">
      <c r="A3665" s="5">
        <v>367.39999390000003</v>
      </c>
      <c r="B3665" s="6">
        <v>8.5097679400000006E-5</v>
      </c>
    </row>
    <row r="3666" spans="1:2" x14ac:dyDescent="0.15">
      <c r="A3666" s="5">
        <v>367.19998170000002</v>
      </c>
      <c r="B3666" s="6">
        <v>6.8845438360000001E-5</v>
      </c>
    </row>
    <row r="3667" spans="1:2" x14ac:dyDescent="0.15">
      <c r="A3667" s="5">
        <v>366.99996950000002</v>
      </c>
      <c r="B3667" s="1">
        <v>2.55791354E-4</v>
      </c>
    </row>
    <row r="3668" spans="1:2" x14ac:dyDescent="0.15">
      <c r="A3668" s="5">
        <v>366.7999878</v>
      </c>
      <c r="B3668" s="6">
        <v>8.1634607339999999E-6</v>
      </c>
    </row>
    <row r="3669" spans="1:2" x14ac:dyDescent="0.15">
      <c r="A3669" s="5">
        <v>366.59997559999999</v>
      </c>
      <c r="B3669" s="6">
        <v>-8.4887651609999996E-5</v>
      </c>
    </row>
    <row r="3670" spans="1:2" x14ac:dyDescent="0.15">
      <c r="A3670" s="5">
        <v>366.39999390000003</v>
      </c>
      <c r="B3670" s="6">
        <v>1.7849407639999999E-6</v>
      </c>
    </row>
    <row r="3671" spans="1:2" x14ac:dyDescent="0.15">
      <c r="A3671" s="5">
        <v>366.19998170000002</v>
      </c>
      <c r="B3671" s="6">
        <v>8.6841537270000002E-6</v>
      </c>
    </row>
    <row r="3672" spans="1:2" x14ac:dyDescent="0.15">
      <c r="A3672" s="5">
        <v>365.99996950000002</v>
      </c>
      <c r="B3672" s="6">
        <v>6.6751490519999996E-5</v>
      </c>
    </row>
    <row r="3673" spans="1:2" x14ac:dyDescent="0.15">
      <c r="A3673" s="5">
        <v>365.7999878</v>
      </c>
      <c r="B3673" s="1">
        <v>1.5396624799999999E-4</v>
      </c>
    </row>
    <row r="3674" spans="1:2" x14ac:dyDescent="0.15">
      <c r="A3674" s="5">
        <v>365.59997559999999</v>
      </c>
      <c r="B3674" s="6">
        <v>-4.357542275E-5</v>
      </c>
    </row>
    <row r="3675" spans="1:2" x14ac:dyDescent="0.15">
      <c r="A3675" s="5">
        <v>365.39999390000003</v>
      </c>
      <c r="B3675" s="6">
        <v>2.798925561E-5</v>
      </c>
    </row>
    <row r="3676" spans="1:2" x14ac:dyDescent="0.15">
      <c r="A3676" s="5">
        <v>365.19998170000002</v>
      </c>
      <c r="B3676" s="1">
        <v>1.6210388279999999E-4</v>
      </c>
    </row>
    <row r="3677" spans="1:2" x14ac:dyDescent="0.15">
      <c r="A3677" s="5">
        <v>364.99996950000002</v>
      </c>
      <c r="B3677" s="1">
        <v>1.4098212700000001E-4</v>
      </c>
    </row>
    <row r="3678" spans="1:2" x14ac:dyDescent="0.15">
      <c r="A3678" s="5">
        <v>364.7999878</v>
      </c>
      <c r="B3678" s="1">
        <v>3.0389236050000002E-4</v>
      </c>
    </row>
    <row r="3679" spans="1:2" x14ac:dyDescent="0.15">
      <c r="A3679" s="5">
        <v>364.59997559999999</v>
      </c>
      <c r="B3679" s="6">
        <v>7.474867016E-5</v>
      </c>
    </row>
    <row r="3680" spans="1:2" x14ac:dyDescent="0.15">
      <c r="A3680" s="5">
        <v>364.39999390000003</v>
      </c>
      <c r="B3680" s="6">
        <v>-4.456094393E-5</v>
      </c>
    </row>
    <row r="3681" spans="1:2" x14ac:dyDescent="0.15">
      <c r="A3681" s="5">
        <v>364.19998170000002</v>
      </c>
      <c r="B3681" s="6">
        <v>7.3162729680000004E-5</v>
      </c>
    </row>
    <row r="3682" spans="1:2" x14ac:dyDescent="0.15">
      <c r="A3682" s="5">
        <v>363.99996950000002</v>
      </c>
      <c r="B3682" s="1">
        <v>1.2473312380000001E-4</v>
      </c>
    </row>
    <row r="3683" spans="1:2" x14ac:dyDescent="0.15">
      <c r="A3683" s="5">
        <v>363.7999878</v>
      </c>
      <c r="B3683" s="1">
        <v>1.147429648E-4</v>
      </c>
    </row>
    <row r="3684" spans="1:2" x14ac:dyDescent="0.15">
      <c r="A3684" s="5">
        <v>363.59997559999999</v>
      </c>
      <c r="B3684" s="1">
        <v>1.08539607E-4</v>
      </c>
    </row>
    <row r="3685" spans="1:2" x14ac:dyDescent="0.15">
      <c r="A3685" s="5">
        <v>363.39999390000003</v>
      </c>
      <c r="B3685" s="1">
        <v>1.188636816E-4</v>
      </c>
    </row>
    <row r="3686" spans="1:2" x14ac:dyDescent="0.15">
      <c r="A3686" s="5">
        <v>363.19998170000002</v>
      </c>
      <c r="B3686" s="1">
        <v>-1.6515693279999999E-4</v>
      </c>
    </row>
    <row r="3687" spans="1:2" x14ac:dyDescent="0.15">
      <c r="A3687" s="5">
        <v>362.99996950000002</v>
      </c>
      <c r="B3687" s="1">
        <v>2.252360719E-4</v>
      </c>
    </row>
    <row r="3688" spans="1:2" x14ac:dyDescent="0.15">
      <c r="A3688" s="5">
        <v>362.7999878</v>
      </c>
      <c r="B3688" s="1">
        <v>1.746130583E-4</v>
      </c>
    </row>
    <row r="3689" spans="1:2" x14ac:dyDescent="0.15">
      <c r="A3689" s="5">
        <v>362.59997559999999</v>
      </c>
      <c r="B3689" s="6">
        <v>-3.6527744669999998E-5</v>
      </c>
    </row>
    <row r="3690" spans="1:2" x14ac:dyDescent="0.15">
      <c r="A3690" s="5">
        <v>362.39999390000003</v>
      </c>
      <c r="B3690" s="1">
        <v>-1.8992516559999999E-4</v>
      </c>
    </row>
    <row r="3691" spans="1:2" x14ac:dyDescent="0.15">
      <c r="A3691" s="5">
        <v>362.19998170000002</v>
      </c>
      <c r="B3691" s="1">
        <v>-1.330968371E-4</v>
      </c>
    </row>
    <row r="3692" spans="1:2" x14ac:dyDescent="0.15">
      <c r="A3692" s="5">
        <v>361.99996950000002</v>
      </c>
      <c r="B3692" s="6">
        <v>-3.1254006899999997E-5</v>
      </c>
    </row>
    <row r="3693" spans="1:2" x14ac:dyDescent="0.15">
      <c r="A3693" s="5">
        <v>361.7999878</v>
      </c>
      <c r="B3693" s="6">
        <v>-1.0686462699999999E-6</v>
      </c>
    </row>
    <row r="3694" spans="1:2" x14ac:dyDescent="0.15">
      <c r="A3694" s="5">
        <v>361.59997559999999</v>
      </c>
      <c r="B3694" s="1">
        <v>1.6119141950000001E-4</v>
      </c>
    </row>
    <row r="3695" spans="1:2" x14ac:dyDescent="0.15">
      <c r="A3695" s="5">
        <v>361.39999390000003</v>
      </c>
      <c r="B3695" s="6">
        <v>3.0631126719999998E-5</v>
      </c>
    </row>
    <row r="3696" spans="1:2" x14ac:dyDescent="0.15">
      <c r="A3696" s="5">
        <v>361.19998170000002</v>
      </c>
      <c r="B3696" s="1">
        <v>-1.160517495E-4</v>
      </c>
    </row>
    <row r="3697" spans="1:2" x14ac:dyDescent="0.15">
      <c r="A3697" s="5">
        <v>360.99996950000002</v>
      </c>
      <c r="B3697" s="6">
        <v>3.2708696380000003E-5</v>
      </c>
    </row>
    <row r="3698" spans="1:2" x14ac:dyDescent="0.15">
      <c r="A3698" s="5">
        <v>360.7999878</v>
      </c>
      <c r="B3698" s="1">
        <v>2.196145069E-4</v>
      </c>
    </row>
    <row r="3699" spans="1:2" x14ac:dyDescent="0.15">
      <c r="A3699" s="5">
        <v>360.59997559999999</v>
      </c>
      <c r="B3699" s="1">
        <v>1.9411397809999999E-4</v>
      </c>
    </row>
    <row r="3700" spans="1:2" x14ac:dyDescent="0.15">
      <c r="A3700" s="5">
        <v>360.39999390000003</v>
      </c>
      <c r="B3700" s="1">
        <v>-1.4642145829999999E-4</v>
      </c>
    </row>
    <row r="3701" spans="1:2" x14ac:dyDescent="0.15">
      <c r="A3701" s="5">
        <v>360.19998170000002</v>
      </c>
      <c r="B3701" s="1">
        <v>1.446061797E-4</v>
      </c>
    </row>
    <row r="3702" spans="1:2" x14ac:dyDescent="0.15">
      <c r="A3702" s="5">
        <v>359.99996950000002</v>
      </c>
      <c r="B3702" s="6">
        <v>4.3713400369999998E-5</v>
      </c>
    </row>
    <row r="3703" spans="1:2" x14ac:dyDescent="0.15">
      <c r="A3703" s="5">
        <v>359.7999878</v>
      </c>
      <c r="B3703" s="1">
        <v>-1.5360157700000001E-4</v>
      </c>
    </row>
    <row r="3704" spans="1:2" x14ac:dyDescent="0.15">
      <c r="A3704" s="5">
        <v>359.59997559999999</v>
      </c>
      <c r="B3704" s="6">
        <v>5.2714596680000002E-5</v>
      </c>
    </row>
    <row r="3705" spans="1:2" x14ac:dyDescent="0.15">
      <c r="A3705" s="5">
        <v>359.39999390000003</v>
      </c>
      <c r="B3705" s="1">
        <v>1.4976313099999999E-4</v>
      </c>
    </row>
    <row r="3706" spans="1:2" x14ac:dyDescent="0.15">
      <c r="A3706" s="5">
        <v>359.19998170000002</v>
      </c>
      <c r="B3706" s="6">
        <v>-8.1928803410000005E-5</v>
      </c>
    </row>
    <row r="3707" spans="1:2" x14ac:dyDescent="0.15">
      <c r="A3707" s="5">
        <v>358.99996950000002</v>
      </c>
      <c r="B3707" s="1">
        <v>-1.2394289659999999E-4</v>
      </c>
    </row>
    <row r="3708" spans="1:2" x14ac:dyDescent="0.15">
      <c r="A3708" s="5">
        <v>358.7999878</v>
      </c>
      <c r="B3708" s="6">
        <v>-8.5483261500000007E-5</v>
      </c>
    </row>
    <row r="3709" spans="1:2" x14ac:dyDescent="0.15">
      <c r="A3709" s="5">
        <v>358.59997559999999</v>
      </c>
      <c r="B3709" s="1">
        <v>-3.334975336E-4</v>
      </c>
    </row>
    <row r="3710" spans="1:2" x14ac:dyDescent="0.15">
      <c r="A3710" s="5">
        <v>358.39999390000003</v>
      </c>
      <c r="B3710" s="6">
        <v>4.3971762349999998E-5</v>
      </c>
    </row>
    <row r="3711" spans="1:2" x14ac:dyDescent="0.15">
      <c r="A3711" s="5">
        <v>358.19998170000002</v>
      </c>
      <c r="B3711" s="6">
        <v>5.0813145209999999E-5</v>
      </c>
    </row>
    <row r="3712" spans="1:2" x14ac:dyDescent="0.15">
      <c r="A3712" s="5">
        <v>357.99996950000002</v>
      </c>
      <c r="B3712" s="1">
        <v>-2.6568109750000002E-4</v>
      </c>
    </row>
    <row r="3713" spans="1:2" x14ac:dyDescent="0.15">
      <c r="A3713" s="5">
        <v>357.7999878</v>
      </c>
      <c r="B3713" s="6">
        <v>-8.1094731289999994E-6</v>
      </c>
    </row>
    <row r="3714" spans="1:2" x14ac:dyDescent="0.15">
      <c r="A3714" s="5">
        <v>357.59997559999999</v>
      </c>
      <c r="B3714" s="6">
        <v>2.4986387870000001E-5</v>
      </c>
    </row>
    <row r="3715" spans="1:2" x14ac:dyDescent="0.15">
      <c r="A3715" s="5">
        <v>357.39999390000003</v>
      </c>
      <c r="B3715" s="1">
        <v>1.9038398750000001E-4</v>
      </c>
    </row>
    <row r="3716" spans="1:2" x14ac:dyDescent="0.15">
      <c r="A3716" s="5">
        <v>357.19998170000002</v>
      </c>
      <c r="B3716" s="1">
        <v>3.1978561310000002E-4</v>
      </c>
    </row>
    <row r="3717" spans="1:2" x14ac:dyDescent="0.15">
      <c r="A3717" s="5">
        <v>356.99996950000002</v>
      </c>
      <c r="B3717" s="1">
        <v>2.6424432870000001E-4</v>
      </c>
    </row>
    <row r="3718" spans="1:2" x14ac:dyDescent="0.15">
      <c r="A3718" s="5">
        <v>356.7999878</v>
      </c>
      <c r="B3718" s="1">
        <v>-1.081699884E-4</v>
      </c>
    </row>
    <row r="3719" spans="1:2" x14ac:dyDescent="0.15">
      <c r="A3719" s="5">
        <v>356.59997559999999</v>
      </c>
      <c r="B3719" s="1">
        <v>3.1564116940000002E-4</v>
      </c>
    </row>
    <row r="3720" spans="1:2" x14ac:dyDescent="0.15">
      <c r="A3720" s="5">
        <v>356.39999390000003</v>
      </c>
      <c r="B3720" s="6">
        <v>3.6246001400000001E-5</v>
      </c>
    </row>
    <row r="3721" spans="1:2" x14ac:dyDescent="0.15">
      <c r="A3721" s="5">
        <v>356.19998170000002</v>
      </c>
      <c r="B3721" s="1">
        <v>1.2832324139999999E-4</v>
      </c>
    </row>
    <row r="3722" spans="1:2" x14ac:dyDescent="0.15">
      <c r="A3722" s="5">
        <v>355.99996950000002</v>
      </c>
      <c r="B3722" s="1">
        <v>1.218609905E-4</v>
      </c>
    </row>
    <row r="3723" spans="1:2" x14ac:dyDescent="0.15">
      <c r="A3723" s="5">
        <v>355.7999878</v>
      </c>
      <c r="B3723" s="1">
        <v>2.762699733E-4</v>
      </c>
    </row>
    <row r="3724" spans="1:2" x14ac:dyDescent="0.15">
      <c r="A3724" s="5">
        <v>355.59997559999999</v>
      </c>
      <c r="B3724" s="6">
        <v>8.9910041419999996E-5</v>
      </c>
    </row>
    <row r="3725" spans="1:2" x14ac:dyDescent="0.15">
      <c r="A3725" s="5">
        <v>355.39999390000003</v>
      </c>
      <c r="B3725" s="6">
        <v>4.0742866989999999E-5</v>
      </c>
    </row>
    <row r="3726" spans="1:2" x14ac:dyDescent="0.15">
      <c r="A3726" s="5">
        <v>355.19998170000002</v>
      </c>
      <c r="B3726" s="6">
        <v>9.6139556259999999E-5</v>
      </c>
    </row>
    <row r="3727" spans="1:2" x14ac:dyDescent="0.15">
      <c r="A3727" s="5">
        <v>354.99996950000002</v>
      </c>
      <c r="B3727" s="6">
        <v>-2.7239557310000001E-6</v>
      </c>
    </row>
    <row r="3728" spans="1:2" x14ac:dyDescent="0.15">
      <c r="A3728" s="5">
        <v>354.7999878</v>
      </c>
      <c r="B3728" s="6">
        <v>2.313102186E-6</v>
      </c>
    </row>
    <row r="3729" spans="1:2" x14ac:dyDescent="0.15">
      <c r="A3729" s="5">
        <v>354.59997559999999</v>
      </c>
      <c r="B3729" s="1">
        <v>-1.0059009950000001E-4</v>
      </c>
    </row>
    <row r="3730" spans="1:2" x14ac:dyDescent="0.15">
      <c r="A3730" s="5">
        <v>354.39999390000003</v>
      </c>
      <c r="B3730" s="1">
        <v>-1.9115152829999999E-4</v>
      </c>
    </row>
    <row r="3731" spans="1:2" x14ac:dyDescent="0.15">
      <c r="A3731" s="5">
        <v>354.19998170000002</v>
      </c>
      <c r="B3731" s="6">
        <v>-7.5424060920000003E-5</v>
      </c>
    </row>
    <row r="3732" spans="1:2" x14ac:dyDescent="0.15">
      <c r="A3732" s="5">
        <v>353.99996950000002</v>
      </c>
      <c r="B3732" s="1">
        <v>1.2700555090000001E-4</v>
      </c>
    </row>
    <row r="3733" spans="1:2" x14ac:dyDescent="0.15">
      <c r="A3733" s="5">
        <v>353.7999878</v>
      </c>
      <c r="B3733" s="1">
        <v>2.297033207E-4</v>
      </c>
    </row>
    <row r="3734" spans="1:2" x14ac:dyDescent="0.15">
      <c r="A3734" s="5">
        <v>353.59997559999999</v>
      </c>
      <c r="B3734" s="6">
        <v>8.3915147120000006E-5</v>
      </c>
    </row>
    <row r="3735" spans="1:2" x14ac:dyDescent="0.15">
      <c r="A3735" s="5">
        <v>353.39999390000003</v>
      </c>
      <c r="B3735" s="6">
        <v>2.9893464670000001E-5</v>
      </c>
    </row>
    <row r="3736" spans="1:2" x14ac:dyDescent="0.15">
      <c r="A3736" s="5">
        <v>353.19998170000002</v>
      </c>
      <c r="B3736" s="1">
        <v>1.4815229220000001E-4</v>
      </c>
    </row>
    <row r="3737" spans="1:2" x14ac:dyDescent="0.15">
      <c r="A3737" s="5">
        <v>352.99996950000002</v>
      </c>
      <c r="B3737" s="1">
        <v>1.8962957259999999E-4</v>
      </c>
    </row>
    <row r="3738" spans="1:2" x14ac:dyDescent="0.15">
      <c r="A3738" s="5">
        <v>352.7999878</v>
      </c>
      <c r="B3738" s="6">
        <v>5.9943619140000001E-7</v>
      </c>
    </row>
    <row r="3739" spans="1:2" x14ac:dyDescent="0.15">
      <c r="A3739" s="5">
        <v>352.59997559999999</v>
      </c>
      <c r="B3739" s="6">
        <v>-3.4068718379999997E-5</v>
      </c>
    </row>
    <row r="3740" spans="1:2" x14ac:dyDescent="0.15">
      <c r="A3740" s="5">
        <v>352.39999390000003</v>
      </c>
      <c r="B3740" s="1">
        <v>1.4384818499999999E-4</v>
      </c>
    </row>
    <row r="3741" spans="1:2" x14ac:dyDescent="0.15">
      <c r="A3741" s="5">
        <v>352.19998170000002</v>
      </c>
      <c r="B3741" s="6">
        <v>-9.7344869569999999E-5</v>
      </c>
    </row>
    <row r="3742" spans="1:2" x14ac:dyDescent="0.15">
      <c r="A3742" s="5">
        <v>351.99996950000002</v>
      </c>
      <c r="B3742" s="6">
        <v>6.2734281529999996E-5</v>
      </c>
    </row>
    <row r="3743" spans="1:2" x14ac:dyDescent="0.15">
      <c r="A3743" s="5">
        <v>351.7999878</v>
      </c>
      <c r="B3743" s="1">
        <v>2.0367786059999999E-4</v>
      </c>
    </row>
    <row r="3744" spans="1:2" x14ac:dyDescent="0.15">
      <c r="A3744" s="5">
        <v>351.59997559999999</v>
      </c>
      <c r="B3744" s="1">
        <v>-1.453840086E-4</v>
      </c>
    </row>
    <row r="3745" spans="1:2" x14ac:dyDescent="0.15">
      <c r="A3745" s="5">
        <v>351.39999390000003</v>
      </c>
      <c r="B3745" s="6">
        <v>-7.4812021919999996E-5</v>
      </c>
    </row>
    <row r="3746" spans="1:2" x14ac:dyDescent="0.15">
      <c r="A3746" s="5">
        <v>351.19998170000002</v>
      </c>
      <c r="B3746" s="1">
        <v>-1.440620981E-4</v>
      </c>
    </row>
    <row r="3747" spans="1:2" x14ac:dyDescent="0.15">
      <c r="A3747" s="5">
        <v>350.99996950000002</v>
      </c>
      <c r="B3747" s="6">
        <v>9.4492999780000002E-5</v>
      </c>
    </row>
    <row r="3748" spans="1:2" x14ac:dyDescent="0.15">
      <c r="A3748" s="5">
        <v>350.7999878</v>
      </c>
      <c r="B3748" s="6">
        <v>-3.0806146239999998E-5</v>
      </c>
    </row>
    <row r="3749" spans="1:2" x14ac:dyDescent="0.15">
      <c r="A3749" s="5">
        <v>350.59997559999999</v>
      </c>
      <c r="B3749" s="6">
        <v>7.4919189499999994E-5</v>
      </c>
    </row>
    <row r="3750" spans="1:2" x14ac:dyDescent="0.15">
      <c r="A3750" s="5">
        <v>350.39999390000003</v>
      </c>
      <c r="B3750" s="1">
        <v>-2.1904247109999999E-4</v>
      </c>
    </row>
    <row r="3751" spans="1:2" x14ac:dyDescent="0.15">
      <c r="A3751" s="5">
        <v>350.19998170000002</v>
      </c>
      <c r="B3751" s="1">
        <v>-1.18198579E-4</v>
      </c>
    </row>
    <row r="3752" spans="1:2" x14ac:dyDescent="0.15">
      <c r="A3752" s="5">
        <v>349.99996950000002</v>
      </c>
      <c r="B3752" s="6">
        <v>-2.8030146499999998E-5</v>
      </c>
    </row>
    <row r="3753" spans="1:2" x14ac:dyDescent="0.15">
      <c r="A3753" s="5">
        <v>349.7999878</v>
      </c>
      <c r="B3753" s="1">
        <v>1.9173289179999999E-4</v>
      </c>
    </row>
    <row r="3754" spans="1:2" x14ac:dyDescent="0.15">
      <c r="A3754" s="5">
        <v>349.59997559999999</v>
      </c>
      <c r="B3754" s="1">
        <v>5.7796674079999997E-4</v>
      </c>
    </row>
    <row r="3755" spans="1:2" x14ac:dyDescent="0.15">
      <c r="A3755" s="5">
        <v>349.39999390000003</v>
      </c>
      <c r="B3755" s="6">
        <v>-4.2060869419999997E-6</v>
      </c>
    </row>
    <row r="3756" spans="1:2" x14ac:dyDescent="0.15">
      <c r="A3756" s="5">
        <v>349.19998170000002</v>
      </c>
      <c r="B3756" s="1">
        <v>4.9767392919999995E-4</v>
      </c>
    </row>
    <row r="3757" spans="1:2" x14ac:dyDescent="0.15">
      <c r="A3757" s="5">
        <v>348.99996950000002</v>
      </c>
      <c r="B3757" s="1">
        <v>1.9497622270000001E-4</v>
      </c>
    </row>
    <row r="3758" spans="1:2" x14ac:dyDescent="0.15">
      <c r="A3758" s="5">
        <v>348.7999878</v>
      </c>
      <c r="B3758" s="1">
        <v>2.424000559E-4</v>
      </c>
    </row>
    <row r="3759" spans="1:2" x14ac:dyDescent="0.15">
      <c r="A3759" s="5">
        <v>348.59997559999999</v>
      </c>
      <c r="B3759" s="1">
        <v>3.2372397250000001E-4</v>
      </c>
    </row>
    <row r="3760" spans="1:2" x14ac:dyDescent="0.15">
      <c r="A3760" s="5">
        <v>348.39999390000003</v>
      </c>
      <c r="B3760" s="1">
        <v>-1.625036675E-4</v>
      </c>
    </row>
    <row r="3761" spans="1:2" x14ac:dyDescent="0.15">
      <c r="A3761" s="5">
        <v>348.19998170000002</v>
      </c>
      <c r="B3761" s="1">
        <v>4.2892707279999998E-4</v>
      </c>
    </row>
    <row r="3762" spans="1:2" x14ac:dyDescent="0.15">
      <c r="A3762" s="5">
        <v>347.99996950000002</v>
      </c>
      <c r="B3762" s="6">
        <v>-2.9665938200000001E-5</v>
      </c>
    </row>
    <row r="3763" spans="1:2" x14ac:dyDescent="0.15">
      <c r="A3763" s="5">
        <v>347.7999878</v>
      </c>
      <c r="B3763" s="6">
        <v>-6.722775288E-5</v>
      </c>
    </row>
    <row r="3764" spans="1:2" x14ac:dyDescent="0.15">
      <c r="A3764" s="5">
        <v>347.59997559999999</v>
      </c>
      <c r="B3764" s="6">
        <v>-2.7420859620000001E-5</v>
      </c>
    </row>
    <row r="3765" spans="1:2" x14ac:dyDescent="0.15">
      <c r="A3765" s="5">
        <v>347.39999390000003</v>
      </c>
      <c r="B3765" s="1">
        <v>-1.091691593E-4</v>
      </c>
    </row>
    <row r="3766" spans="1:2" x14ac:dyDescent="0.15">
      <c r="A3766" s="5">
        <v>347.19998170000002</v>
      </c>
      <c r="B3766" s="6">
        <v>-6.8041441639999995E-7</v>
      </c>
    </row>
    <row r="3767" spans="1:2" x14ac:dyDescent="0.15">
      <c r="A3767" s="5">
        <v>346.99996950000002</v>
      </c>
      <c r="B3767" s="1">
        <v>2.204015618E-4</v>
      </c>
    </row>
    <row r="3768" spans="1:2" x14ac:dyDescent="0.15">
      <c r="A3768" s="5">
        <v>346.7999878</v>
      </c>
      <c r="B3768" s="1">
        <v>-2.412524045E-4</v>
      </c>
    </row>
    <row r="3769" spans="1:2" x14ac:dyDescent="0.15">
      <c r="A3769" s="5">
        <v>346.59997559999999</v>
      </c>
      <c r="B3769" s="6">
        <v>-1.060330942E-5</v>
      </c>
    </row>
    <row r="3770" spans="1:2" x14ac:dyDescent="0.15">
      <c r="A3770" s="5">
        <v>346.39999390000003</v>
      </c>
      <c r="B3770" s="1">
        <v>-1.203330248E-4</v>
      </c>
    </row>
    <row r="3771" spans="1:2" x14ac:dyDescent="0.15">
      <c r="A3771" s="5">
        <v>346.19998170000002</v>
      </c>
      <c r="B3771" s="1">
        <v>-1.1112004720000001E-4</v>
      </c>
    </row>
    <row r="3772" spans="1:2" x14ac:dyDescent="0.15">
      <c r="A3772" s="5">
        <v>345.99996950000002</v>
      </c>
      <c r="B3772" s="1">
        <v>1.0260156710000001E-4</v>
      </c>
    </row>
    <row r="3773" spans="1:2" x14ac:dyDescent="0.15">
      <c r="A3773" s="5">
        <v>345.7999878</v>
      </c>
      <c r="B3773" s="1">
        <v>1.318555587E-4</v>
      </c>
    </row>
    <row r="3774" spans="1:2" x14ac:dyDescent="0.15">
      <c r="A3774" s="5">
        <v>345.59997559999999</v>
      </c>
      <c r="B3774" s="1">
        <v>-1.6248499740000001E-4</v>
      </c>
    </row>
    <row r="3775" spans="1:2" x14ac:dyDescent="0.15">
      <c r="A3775" s="5">
        <v>345.39999390000003</v>
      </c>
      <c r="B3775" s="1">
        <v>1.071685474E-4</v>
      </c>
    </row>
    <row r="3776" spans="1:2" x14ac:dyDescent="0.15">
      <c r="A3776" s="5">
        <v>345.19998170000002</v>
      </c>
      <c r="B3776" s="6">
        <v>4.1281091400000002E-5</v>
      </c>
    </row>
    <row r="3777" spans="1:2" x14ac:dyDescent="0.15">
      <c r="A3777" s="5">
        <v>344.99996950000002</v>
      </c>
      <c r="B3777" s="1">
        <v>2.7174642309999998E-4</v>
      </c>
    </row>
    <row r="3778" spans="1:2" x14ac:dyDescent="0.15">
      <c r="A3778" s="5">
        <v>344.7999878</v>
      </c>
      <c r="B3778" s="6">
        <v>4.015797822E-5</v>
      </c>
    </row>
    <row r="3779" spans="1:2" x14ac:dyDescent="0.15">
      <c r="A3779" s="5">
        <v>344.59997559999999</v>
      </c>
      <c r="B3779" s="6">
        <v>4.6024149919999997E-5</v>
      </c>
    </row>
    <row r="3780" spans="1:2" x14ac:dyDescent="0.15">
      <c r="A3780" s="5">
        <v>344.39999390000003</v>
      </c>
      <c r="B3780" s="1">
        <v>-1.7840552029999999E-4</v>
      </c>
    </row>
    <row r="3781" spans="1:2" x14ac:dyDescent="0.15">
      <c r="A3781" s="5">
        <v>344.19998170000002</v>
      </c>
      <c r="B3781" s="6">
        <v>5.7125322199999997E-5</v>
      </c>
    </row>
    <row r="3782" spans="1:2" x14ac:dyDescent="0.15">
      <c r="A3782" s="5">
        <v>343.99996950000002</v>
      </c>
      <c r="B3782" s="1">
        <v>-1.9514802259999999E-4</v>
      </c>
    </row>
    <row r="3783" spans="1:2" x14ac:dyDescent="0.15">
      <c r="A3783" s="5">
        <v>343.7999878</v>
      </c>
      <c r="B3783" s="1">
        <v>-2.914285869E-4</v>
      </c>
    </row>
    <row r="3784" spans="1:2" x14ac:dyDescent="0.15">
      <c r="A3784" s="5">
        <v>343.59997559999999</v>
      </c>
      <c r="B3784" s="1">
        <v>1.5203037760000001E-4</v>
      </c>
    </row>
    <row r="3785" spans="1:2" x14ac:dyDescent="0.15">
      <c r="A3785" s="5">
        <v>343.39999390000003</v>
      </c>
      <c r="B3785" s="1">
        <v>-3.5571990879999999E-4</v>
      </c>
    </row>
    <row r="3786" spans="1:2" x14ac:dyDescent="0.15">
      <c r="A3786" s="5">
        <v>343.19998170000002</v>
      </c>
      <c r="B3786" s="1">
        <v>1.158338273E-4</v>
      </c>
    </row>
    <row r="3787" spans="1:2" x14ac:dyDescent="0.15">
      <c r="A3787" s="5">
        <v>342.99996950000002</v>
      </c>
      <c r="B3787" s="1">
        <v>-1.0860207839999999E-4</v>
      </c>
    </row>
    <row r="3788" spans="1:2" x14ac:dyDescent="0.15">
      <c r="A3788" s="5">
        <v>342.7999878</v>
      </c>
      <c r="B3788" s="6">
        <v>-1.2546257489999999E-5</v>
      </c>
    </row>
    <row r="3789" spans="1:2" x14ac:dyDescent="0.15">
      <c r="A3789" s="5">
        <v>342.59997559999999</v>
      </c>
      <c r="B3789" s="6">
        <v>6.1443497540000005E-5</v>
      </c>
    </row>
    <row r="3790" spans="1:2" x14ac:dyDescent="0.15">
      <c r="A3790" s="5">
        <v>342.39999390000003</v>
      </c>
      <c r="B3790" s="6">
        <v>-8.4816740129999994E-5</v>
      </c>
    </row>
    <row r="3791" spans="1:2" x14ac:dyDescent="0.15">
      <c r="A3791" s="5">
        <v>342.19998170000002</v>
      </c>
      <c r="B3791" s="1">
        <v>2.461965487E-4</v>
      </c>
    </row>
    <row r="3792" spans="1:2" x14ac:dyDescent="0.15">
      <c r="A3792" s="5">
        <v>341.99996950000002</v>
      </c>
      <c r="B3792" s="6">
        <v>-7.8068260340000004E-5</v>
      </c>
    </row>
    <row r="3793" spans="1:2" x14ac:dyDescent="0.15">
      <c r="A3793" s="5">
        <v>341.7999878</v>
      </c>
      <c r="B3793" s="1">
        <v>-5.7476601800000003E-4</v>
      </c>
    </row>
    <row r="3794" spans="1:2" x14ac:dyDescent="0.15">
      <c r="A3794" s="5">
        <v>341.59997559999999</v>
      </c>
      <c r="B3794" s="1">
        <v>-1.0332139210000001E-4</v>
      </c>
    </row>
    <row r="3795" spans="1:2" x14ac:dyDescent="0.15">
      <c r="A3795" s="5">
        <v>341.39999390000003</v>
      </c>
      <c r="B3795" s="1">
        <v>-1.072883242E-4</v>
      </c>
    </row>
    <row r="3796" spans="1:2" x14ac:dyDescent="0.15">
      <c r="A3796" s="5">
        <v>341.19998170000002</v>
      </c>
      <c r="B3796" s="1">
        <v>-3.3318233909999999E-4</v>
      </c>
    </row>
    <row r="3797" spans="1:2" x14ac:dyDescent="0.15">
      <c r="A3797" s="5">
        <v>340.99996950000002</v>
      </c>
      <c r="B3797" s="6">
        <v>-5.6342338210000001E-5</v>
      </c>
    </row>
    <row r="3798" spans="1:2" x14ac:dyDescent="0.15">
      <c r="A3798" s="5">
        <v>340.7999878</v>
      </c>
      <c r="B3798" s="1">
        <v>-2.197052672E-4</v>
      </c>
    </row>
    <row r="3799" spans="1:2" x14ac:dyDescent="0.15">
      <c r="A3799" s="5">
        <v>340.59997559999999</v>
      </c>
      <c r="B3799" s="1">
        <v>1.450648851E-4</v>
      </c>
    </row>
    <row r="3800" spans="1:2" x14ac:dyDescent="0.15">
      <c r="A3800" s="5">
        <v>340.39999390000003</v>
      </c>
      <c r="B3800" s="1">
        <v>-1.112795726E-4</v>
      </c>
    </row>
    <row r="3801" spans="1:2" x14ac:dyDescent="0.15">
      <c r="A3801" s="5">
        <v>340.19998170000002</v>
      </c>
      <c r="B3801" s="1">
        <v>2.147478372E-4</v>
      </c>
    </row>
    <row r="3802" spans="1:2" x14ac:dyDescent="0.15">
      <c r="A3802" s="5">
        <v>339.99996950000002</v>
      </c>
      <c r="B3802" s="6">
        <v>9.4831273599999997E-5</v>
      </c>
    </row>
    <row r="3803" spans="1:2" x14ac:dyDescent="0.15">
      <c r="A3803" s="5">
        <v>339.7999878</v>
      </c>
      <c r="B3803" s="6">
        <v>4.7239718699999998E-5</v>
      </c>
    </row>
    <row r="3804" spans="1:2" x14ac:dyDescent="0.15">
      <c r="A3804" s="5">
        <v>339.59997559999999</v>
      </c>
      <c r="B3804" s="6">
        <v>1.178070488E-5</v>
      </c>
    </row>
    <row r="3805" spans="1:2" x14ac:dyDescent="0.15">
      <c r="A3805" s="5">
        <v>339.39999390000003</v>
      </c>
      <c r="B3805" s="1">
        <v>2.9395628370000002E-4</v>
      </c>
    </row>
    <row r="3806" spans="1:2" x14ac:dyDescent="0.15">
      <c r="A3806" s="5">
        <v>339.19998170000002</v>
      </c>
      <c r="B3806" s="6">
        <v>2.8278596799999999E-5</v>
      </c>
    </row>
    <row r="3807" spans="1:2" x14ac:dyDescent="0.15">
      <c r="A3807" s="5">
        <v>338.99996950000002</v>
      </c>
      <c r="B3807" s="6">
        <v>-8.6756270319999994E-5</v>
      </c>
    </row>
    <row r="3808" spans="1:2" x14ac:dyDescent="0.15">
      <c r="A3808" s="5">
        <v>338.7999878</v>
      </c>
      <c r="B3808" s="1">
        <v>2.4412736819999999E-4</v>
      </c>
    </row>
    <row r="3809" spans="1:2" x14ac:dyDescent="0.15">
      <c r="A3809" s="5">
        <v>338.59997559999999</v>
      </c>
      <c r="B3809" s="1">
        <v>-2.6632900700000002E-4</v>
      </c>
    </row>
    <row r="3810" spans="1:2" x14ac:dyDescent="0.15">
      <c r="A3810" s="5">
        <v>338.39999390000003</v>
      </c>
      <c r="B3810" s="6">
        <v>-8.1834521549999995E-5</v>
      </c>
    </row>
    <row r="3811" spans="1:2" x14ac:dyDescent="0.15">
      <c r="A3811" s="5">
        <v>338.19998170000002</v>
      </c>
      <c r="B3811" s="1">
        <v>-5.7581416329999995E-4</v>
      </c>
    </row>
    <row r="3812" spans="1:2" x14ac:dyDescent="0.15">
      <c r="A3812" s="5">
        <v>337.99996950000002</v>
      </c>
      <c r="B3812" s="6">
        <v>1.306305967E-5</v>
      </c>
    </row>
    <row r="3813" spans="1:2" x14ac:dyDescent="0.15">
      <c r="A3813" s="5">
        <v>337.7999878</v>
      </c>
      <c r="B3813" s="1">
        <v>1.121887399E-4</v>
      </c>
    </row>
    <row r="3814" spans="1:2" x14ac:dyDescent="0.15">
      <c r="A3814" s="5">
        <v>337.59997559999999</v>
      </c>
      <c r="B3814" s="1">
        <v>3.0617226730000001E-4</v>
      </c>
    </row>
    <row r="3815" spans="1:2" x14ac:dyDescent="0.15">
      <c r="A3815" s="5">
        <v>337.39999390000003</v>
      </c>
      <c r="B3815" s="1">
        <v>-2.026629809E-4</v>
      </c>
    </row>
    <row r="3816" spans="1:2" x14ac:dyDescent="0.15">
      <c r="A3816" s="5">
        <v>337.19998170000002</v>
      </c>
      <c r="B3816" s="6">
        <v>-9.1884699940000006E-5</v>
      </c>
    </row>
    <row r="3817" spans="1:2" x14ac:dyDescent="0.15">
      <c r="A3817" s="5">
        <v>336.99996950000002</v>
      </c>
      <c r="B3817" s="6">
        <v>-4.5494656659999998E-5</v>
      </c>
    </row>
    <row r="3818" spans="1:2" x14ac:dyDescent="0.15">
      <c r="A3818" s="5">
        <v>336.7999878</v>
      </c>
      <c r="B3818" s="1">
        <v>5.1448569869999995E-4</v>
      </c>
    </row>
    <row r="3819" spans="1:2" x14ac:dyDescent="0.15">
      <c r="A3819" s="5">
        <v>336.59997559999999</v>
      </c>
      <c r="B3819" s="6">
        <v>2.5131387249999999E-6</v>
      </c>
    </row>
    <row r="3820" spans="1:2" x14ac:dyDescent="0.15">
      <c r="A3820" s="5">
        <v>336.39999390000003</v>
      </c>
      <c r="B3820" s="6">
        <v>8.0196354249999997E-5</v>
      </c>
    </row>
    <row r="3821" spans="1:2" x14ac:dyDescent="0.15">
      <c r="A3821" s="5">
        <v>336.19998170000002</v>
      </c>
      <c r="B3821" s="6">
        <v>5.0506663680000003E-5</v>
      </c>
    </row>
    <row r="3822" spans="1:2" x14ac:dyDescent="0.15">
      <c r="A3822" s="5">
        <v>335.99996950000002</v>
      </c>
      <c r="B3822" s="6">
        <v>-9.9693410450000006E-5</v>
      </c>
    </row>
    <row r="3823" spans="1:2" x14ac:dyDescent="0.15">
      <c r="A3823" s="5">
        <v>335.7999878</v>
      </c>
      <c r="B3823" s="6">
        <v>8.4202081779999999E-5</v>
      </c>
    </row>
    <row r="3824" spans="1:2" x14ac:dyDescent="0.15">
      <c r="A3824" s="5">
        <v>335.59997559999999</v>
      </c>
      <c r="B3824" s="1">
        <v>-2.71337427E-4</v>
      </c>
    </row>
    <row r="3825" spans="1:2" x14ac:dyDescent="0.15">
      <c r="A3825" s="5">
        <v>335.39999390000003</v>
      </c>
      <c r="B3825" s="6">
        <v>3.5396587920000001E-5</v>
      </c>
    </row>
    <row r="3826" spans="1:2" x14ac:dyDescent="0.15">
      <c r="A3826" s="5">
        <v>335.19998170000002</v>
      </c>
      <c r="B3826" s="6">
        <v>-5.1729744879999999E-5</v>
      </c>
    </row>
    <row r="3827" spans="1:2" x14ac:dyDescent="0.15">
      <c r="A3827" s="5">
        <v>334.99996950000002</v>
      </c>
      <c r="B3827" s="1">
        <v>-5.9041311029999996E-4</v>
      </c>
    </row>
    <row r="3828" spans="1:2" x14ac:dyDescent="0.15">
      <c r="A3828" s="5">
        <v>334.7999878</v>
      </c>
      <c r="B3828" s="1">
        <v>5.08904981E-4</v>
      </c>
    </row>
    <row r="3829" spans="1:2" x14ac:dyDescent="0.15">
      <c r="A3829" s="5">
        <v>334.59997559999999</v>
      </c>
      <c r="B3829" s="6">
        <v>-2.9153201469999999E-5</v>
      </c>
    </row>
    <row r="3830" spans="1:2" x14ac:dyDescent="0.15">
      <c r="A3830" s="5">
        <v>334.39999390000003</v>
      </c>
      <c r="B3830" s="1">
        <v>1.045889439E-4</v>
      </c>
    </row>
    <row r="3831" spans="1:2" x14ac:dyDescent="0.15">
      <c r="A3831" s="5">
        <v>334.19998170000002</v>
      </c>
      <c r="B3831" s="1">
        <v>2.023940178E-4</v>
      </c>
    </row>
    <row r="3832" spans="1:2" x14ac:dyDescent="0.15">
      <c r="A3832" s="5">
        <v>333.99996950000002</v>
      </c>
      <c r="B3832" s="1">
        <v>1.961855596E-4</v>
      </c>
    </row>
    <row r="3833" spans="1:2" x14ac:dyDescent="0.15">
      <c r="A3833" s="5">
        <v>333.7999878</v>
      </c>
      <c r="B3833" s="1">
        <v>1.4994808590000001E-4</v>
      </c>
    </row>
    <row r="3834" spans="1:2" x14ac:dyDescent="0.15">
      <c r="A3834" s="5">
        <v>333.59997559999999</v>
      </c>
      <c r="B3834" s="1">
        <v>-1.4352027210000001E-4</v>
      </c>
    </row>
    <row r="3835" spans="1:2" x14ac:dyDescent="0.15">
      <c r="A3835" s="5">
        <v>333.39999390000003</v>
      </c>
      <c r="B3835" s="6">
        <v>4.2322528319999998E-5</v>
      </c>
    </row>
    <row r="3836" spans="1:2" x14ac:dyDescent="0.15">
      <c r="A3836" s="5">
        <v>333.19998170000002</v>
      </c>
      <c r="B3836" s="1">
        <v>5.3050665880000005E-4</v>
      </c>
    </row>
    <row r="3837" spans="1:2" x14ac:dyDescent="0.15">
      <c r="A3837" s="5">
        <v>332.99996950000002</v>
      </c>
      <c r="B3837" s="1">
        <v>2.2758907289999999E-4</v>
      </c>
    </row>
    <row r="3838" spans="1:2" x14ac:dyDescent="0.15">
      <c r="A3838" s="5">
        <v>332.7999878</v>
      </c>
      <c r="B3838" s="6">
        <v>-6.9000707300000006E-5</v>
      </c>
    </row>
    <row r="3839" spans="1:2" x14ac:dyDescent="0.15">
      <c r="A3839" s="5">
        <v>332.59997559999999</v>
      </c>
      <c r="B3839" s="1">
        <v>2.5744133750000002E-4</v>
      </c>
    </row>
    <row r="3840" spans="1:2" x14ac:dyDescent="0.15">
      <c r="A3840" s="5">
        <v>332.39999390000003</v>
      </c>
      <c r="B3840" s="6">
        <v>4.5963672160000002E-5</v>
      </c>
    </row>
    <row r="3841" spans="1:2" x14ac:dyDescent="0.15">
      <c r="A3841" s="5">
        <v>332.19998170000002</v>
      </c>
      <c r="B3841" s="6">
        <v>-2.3754250830000002E-6</v>
      </c>
    </row>
    <row r="3842" spans="1:2" x14ac:dyDescent="0.15">
      <c r="A3842" s="5">
        <v>331.99996950000002</v>
      </c>
      <c r="B3842" s="1">
        <v>-1.587064762E-4</v>
      </c>
    </row>
    <row r="3843" spans="1:2" x14ac:dyDescent="0.15">
      <c r="A3843" s="5">
        <v>331.7999878</v>
      </c>
      <c r="B3843" s="1">
        <v>1.3738415149999999E-4</v>
      </c>
    </row>
    <row r="3844" spans="1:2" x14ac:dyDescent="0.15">
      <c r="A3844" s="5">
        <v>331.59997559999999</v>
      </c>
      <c r="B3844" s="1">
        <v>-1.8233398440000001E-4</v>
      </c>
    </row>
    <row r="3845" spans="1:2" x14ac:dyDescent="0.15">
      <c r="A3845" s="5">
        <v>331.39999390000003</v>
      </c>
      <c r="B3845" s="1">
        <v>1.6770532239999999E-4</v>
      </c>
    </row>
    <row r="3846" spans="1:2" x14ac:dyDescent="0.15">
      <c r="A3846" s="5">
        <v>331.19998170000002</v>
      </c>
      <c r="B3846" s="6">
        <v>8.7751017420000007E-5</v>
      </c>
    </row>
    <row r="3847" spans="1:2" x14ac:dyDescent="0.15">
      <c r="A3847" s="5">
        <v>330.99996950000002</v>
      </c>
      <c r="B3847" s="6">
        <v>4.4794978749999997E-5</v>
      </c>
    </row>
    <row r="3848" spans="1:2" x14ac:dyDescent="0.15">
      <c r="A3848" s="5">
        <v>330.7999878</v>
      </c>
      <c r="B3848" s="1">
        <v>1.54772235E-4</v>
      </c>
    </row>
    <row r="3849" spans="1:2" x14ac:dyDescent="0.15">
      <c r="A3849" s="5">
        <v>330.59997559999999</v>
      </c>
      <c r="B3849" s="6">
        <v>-5.5333344789999998E-5</v>
      </c>
    </row>
    <row r="3850" spans="1:2" x14ac:dyDescent="0.15">
      <c r="A3850" s="5">
        <v>330.39999390000003</v>
      </c>
      <c r="B3850" s="1">
        <v>1.3752019730000001E-4</v>
      </c>
    </row>
    <row r="3851" spans="1:2" x14ac:dyDescent="0.15">
      <c r="A3851" s="5">
        <v>330.19998170000002</v>
      </c>
      <c r="B3851" s="6">
        <v>3.6147853279999998E-6</v>
      </c>
    </row>
    <row r="3852" spans="1:2" x14ac:dyDescent="0.15">
      <c r="A3852" s="5">
        <v>329.99996950000002</v>
      </c>
      <c r="B3852" s="1">
        <v>1.6902020429999999E-4</v>
      </c>
    </row>
    <row r="3853" spans="1:2" x14ac:dyDescent="0.15">
      <c r="A3853" s="5">
        <v>329.7999878</v>
      </c>
      <c r="B3853" s="1">
        <v>-1.76139627E-4</v>
      </c>
    </row>
    <row r="3854" spans="1:2" x14ac:dyDescent="0.15">
      <c r="A3854" s="5">
        <v>329.59997559999999</v>
      </c>
      <c r="B3854" s="6">
        <v>-9.010719077E-5</v>
      </c>
    </row>
    <row r="3855" spans="1:2" x14ac:dyDescent="0.15">
      <c r="A3855" s="5">
        <v>329.39999390000003</v>
      </c>
      <c r="B3855" s="1">
        <v>1.7707730879999999E-4</v>
      </c>
    </row>
    <row r="3856" spans="1:2" x14ac:dyDescent="0.15">
      <c r="A3856" s="5">
        <v>329.19998170000002</v>
      </c>
      <c r="B3856" s="6">
        <v>6.9701163739999995E-5</v>
      </c>
    </row>
    <row r="3857" spans="1:2" x14ac:dyDescent="0.15">
      <c r="A3857" s="5">
        <v>328.99996950000002</v>
      </c>
      <c r="B3857" s="1">
        <v>-1.875869202E-4</v>
      </c>
    </row>
    <row r="3858" spans="1:2" x14ac:dyDescent="0.15">
      <c r="A3858" s="5">
        <v>328.7999878</v>
      </c>
      <c r="B3858" s="6">
        <v>5.5151831479999999E-5</v>
      </c>
    </row>
    <row r="3859" spans="1:2" x14ac:dyDescent="0.15">
      <c r="A3859" s="5">
        <v>328.59997559999999</v>
      </c>
      <c r="B3859" s="1">
        <v>1.46270555E-4</v>
      </c>
    </row>
    <row r="3860" spans="1:2" x14ac:dyDescent="0.15">
      <c r="A3860" s="5">
        <v>328.39999390000003</v>
      </c>
      <c r="B3860" s="1">
        <v>1.021393327E-4</v>
      </c>
    </row>
    <row r="3861" spans="1:2" x14ac:dyDescent="0.15">
      <c r="A3861" s="5">
        <v>328.19998170000002</v>
      </c>
      <c r="B3861" s="6">
        <v>3.781048144E-5</v>
      </c>
    </row>
    <row r="3862" spans="1:2" x14ac:dyDescent="0.15">
      <c r="A3862" s="5">
        <v>327.99996950000002</v>
      </c>
      <c r="B3862" s="1">
        <v>-3.0886818419999999E-4</v>
      </c>
    </row>
    <row r="3863" spans="1:2" x14ac:dyDescent="0.15">
      <c r="A3863" s="5">
        <v>327.7999878</v>
      </c>
      <c r="B3863" s="1">
        <v>2.9964698479999999E-4</v>
      </c>
    </row>
    <row r="3864" spans="1:2" x14ac:dyDescent="0.15">
      <c r="A3864" s="5">
        <v>327.59997559999999</v>
      </c>
      <c r="B3864" s="6">
        <v>-2.7823687560000001E-5</v>
      </c>
    </row>
    <row r="3865" spans="1:2" x14ac:dyDescent="0.15">
      <c r="A3865" s="5">
        <v>327.39999390000003</v>
      </c>
      <c r="B3865" s="6">
        <v>8.8298846089999997E-5</v>
      </c>
    </row>
    <row r="3866" spans="1:2" x14ac:dyDescent="0.15">
      <c r="A3866" s="5">
        <v>327.19998170000002</v>
      </c>
      <c r="B3866" s="1">
        <v>-2.473803761E-4</v>
      </c>
    </row>
    <row r="3867" spans="1:2" x14ac:dyDescent="0.15">
      <c r="A3867" s="5">
        <v>326.99996950000002</v>
      </c>
      <c r="B3867" s="6">
        <v>4.6397002729999999E-5</v>
      </c>
    </row>
    <row r="3868" spans="1:2" x14ac:dyDescent="0.15">
      <c r="A3868" s="5">
        <v>326.7999878</v>
      </c>
      <c r="B3868" s="6">
        <v>9.3864828159999993E-6</v>
      </c>
    </row>
    <row r="3869" spans="1:2" x14ac:dyDescent="0.15">
      <c r="A3869" s="5">
        <v>326.59997559999999</v>
      </c>
      <c r="B3869" s="6">
        <v>-7.4540366770000006E-5</v>
      </c>
    </row>
    <row r="3870" spans="1:2" x14ac:dyDescent="0.15">
      <c r="A3870" s="5">
        <v>326.39999390000003</v>
      </c>
      <c r="B3870" s="6">
        <v>6.2267885370000003E-5</v>
      </c>
    </row>
    <row r="3871" spans="1:2" x14ac:dyDescent="0.15">
      <c r="A3871" s="5">
        <v>326.19998170000002</v>
      </c>
      <c r="B3871" s="6">
        <v>3.6689169060000002E-5</v>
      </c>
    </row>
    <row r="3872" spans="1:2" x14ac:dyDescent="0.15">
      <c r="A3872" s="5">
        <v>325.99996950000002</v>
      </c>
      <c r="B3872" s="1">
        <v>6.3654535920000001E-4</v>
      </c>
    </row>
    <row r="3873" spans="1:2" x14ac:dyDescent="0.15">
      <c r="A3873" s="5">
        <v>325.7999878</v>
      </c>
      <c r="B3873" s="6">
        <v>4.4741442249999999E-5</v>
      </c>
    </row>
    <row r="3874" spans="1:2" x14ac:dyDescent="0.15">
      <c r="A3874" s="5">
        <v>325.59997559999999</v>
      </c>
      <c r="B3874" s="1">
        <v>2.029933094E-4</v>
      </c>
    </row>
    <row r="3875" spans="1:2" x14ac:dyDescent="0.15">
      <c r="A3875" s="5">
        <v>325.39999390000003</v>
      </c>
      <c r="B3875" s="1">
        <v>-1.3077878979999999E-4</v>
      </c>
    </row>
    <row r="3876" spans="1:2" x14ac:dyDescent="0.15">
      <c r="A3876" s="5">
        <v>325.19998170000002</v>
      </c>
      <c r="B3876" s="1">
        <v>-4.893669975E-4</v>
      </c>
    </row>
    <row r="3877" spans="1:2" x14ac:dyDescent="0.15">
      <c r="A3877" s="5">
        <v>324.99996950000002</v>
      </c>
      <c r="B3877" s="1">
        <v>3.7726535810000001E-4</v>
      </c>
    </row>
    <row r="3878" spans="1:2" x14ac:dyDescent="0.15">
      <c r="A3878" s="5">
        <v>324.7999878</v>
      </c>
      <c r="B3878" s="6">
        <v>-9.8617987530000002E-5</v>
      </c>
    </row>
    <row r="3879" spans="1:2" x14ac:dyDescent="0.15">
      <c r="A3879" s="5">
        <v>324.59997559999999</v>
      </c>
      <c r="B3879" s="1">
        <v>2.437529038E-4</v>
      </c>
    </row>
    <row r="3880" spans="1:2" x14ac:dyDescent="0.15">
      <c r="A3880" s="5">
        <v>324.39999390000003</v>
      </c>
      <c r="B3880" s="1">
        <v>4.4864419029999998E-4</v>
      </c>
    </row>
    <row r="3881" spans="1:2" x14ac:dyDescent="0.15">
      <c r="A3881" s="5">
        <v>324.19998170000002</v>
      </c>
      <c r="B3881" s="6">
        <v>1.4326277780000001E-5</v>
      </c>
    </row>
    <row r="3882" spans="1:2" x14ac:dyDescent="0.15">
      <c r="A3882" s="5">
        <v>323.99996950000002</v>
      </c>
      <c r="B3882" s="1">
        <v>-2.9762051419999998E-4</v>
      </c>
    </row>
    <row r="3883" spans="1:2" x14ac:dyDescent="0.15">
      <c r="A3883" s="5">
        <v>323.7999878</v>
      </c>
      <c r="B3883" s="6">
        <v>7.3044946479999993E-5</v>
      </c>
    </row>
    <row r="3884" spans="1:2" x14ac:dyDescent="0.15">
      <c r="A3884" s="5">
        <v>323.59997559999999</v>
      </c>
      <c r="B3884" s="6">
        <v>-5.4097075920000003E-5</v>
      </c>
    </row>
    <row r="3885" spans="1:2" x14ac:dyDescent="0.15">
      <c r="A3885" s="5">
        <v>323.39999390000003</v>
      </c>
      <c r="B3885" s="1">
        <v>1.6283887090000001E-4</v>
      </c>
    </row>
    <row r="3886" spans="1:2" x14ac:dyDescent="0.15">
      <c r="A3886" s="5">
        <v>323.19998170000002</v>
      </c>
      <c r="B3886" s="1">
        <v>1.7739715989999999E-4</v>
      </c>
    </row>
    <row r="3887" spans="1:2" x14ac:dyDescent="0.15">
      <c r="A3887" s="5">
        <v>322.99996950000002</v>
      </c>
      <c r="B3887" s="1">
        <v>1.3110401050000001E-4</v>
      </c>
    </row>
    <row r="3888" spans="1:2" x14ac:dyDescent="0.15">
      <c r="A3888" s="5">
        <v>322.7999878</v>
      </c>
      <c r="B3888" s="6">
        <v>8.8417240479999999E-5</v>
      </c>
    </row>
    <row r="3889" spans="1:2" x14ac:dyDescent="0.15">
      <c r="A3889" s="5">
        <v>322.59997559999999</v>
      </c>
      <c r="B3889" s="6">
        <v>-5.0954116889999999E-5</v>
      </c>
    </row>
    <row r="3890" spans="1:2" x14ac:dyDescent="0.15">
      <c r="A3890" s="5">
        <v>322.39999390000003</v>
      </c>
      <c r="B3890" s="1">
        <v>-2.282216883E-4</v>
      </c>
    </row>
    <row r="3891" spans="1:2" x14ac:dyDescent="0.15">
      <c r="A3891" s="5">
        <v>322.19998170000002</v>
      </c>
      <c r="B3891" s="1">
        <v>2.4046769250000001E-4</v>
      </c>
    </row>
    <row r="3892" spans="1:2" x14ac:dyDescent="0.15">
      <c r="A3892" s="5">
        <v>321.99996950000002</v>
      </c>
      <c r="B3892" s="1">
        <v>2.0951205810000001E-4</v>
      </c>
    </row>
    <row r="3893" spans="1:2" x14ac:dyDescent="0.15">
      <c r="A3893" s="5">
        <v>321.7999878</v>
      </c>
      <c r="B3893" s="1">
        <v>-1.749045332E-4</v>
      </c>
    </row>
    <row r="3894" spans="1:2" x14ac:dyDescent="0.15">
      <c r="A3894" s="5">
        <v>321.59997559999999</v>
      </c>
      <c r="B3894" s="1">
        <v>2.7839880200000001E-4</v>
      </c>
    </row>
    <row r="3895" spans="1:2" x14ac:dyDescent="0.15">
      <c r="A3895" s="5">
        <v>321.39999390000003</v>
      </c>
      <c r="B3895" s="1">
        <v>-1.4048931190000001E-4</v>
      </c>
    </row>
    <row r="3896" spans="1:2" x14ac:dyDescent="0.15">
      <c r="A3896" s="5">
        <v>321.19998170000002</v>
      </c>
      <c r="B3896" s="1">
        <v>1.3381429019999999E-4</v>
      </c>
    </row>
    <row r="3897" spans="1:2" x14ac:dyDescent="0.15">
      <c r="A3897" s="5">
        <v>320.99996950000002</v>
      </c>
      <c r="B3897" s="6">
        <v>5.6294247769999999E-5</v>
      </c>
    </row>
    <row r="3898" spans="1:2" x14ac:dyDescent="0.15">
      <c r="A3898" s="5">
        <v>320.7999878</v>
      </c>
      <c r="B3898" s="1">
        <v>2.3159664120000001E-4</v>
      </c>
    </row>
    <row r="3899" spans="1:2" x14ac:dyDescent="0.15">
      <c r="A3899" s="5">
        <v>320.59997559999999</v>
      </c>
      <c r="B3899" s="1">
        <v>1.4335122250000001E-4</v>
      </c>
    </row>
    <row r="3900" spans="1:2" x14ac:dyDescent="0.15">
      <c r="A3900" s="5">
        <v>320.39999390000003</v>
      </c>
      <c r="B3900" s="1">
        <v>-4.0169930430000001E-4</v>
      </c>
    </row>
    <row r="3901" spans="1:2" x14ac:dyDescent="0.15">
      <c r="A3901" s="5">
        <v>320.19998170000002</v>
      </c>
      <c r="B3901" s="1">
        <v>3.9864913559999998E-4</v>
      </c>
    </row>
    <row r="3902" spans="1:2" x14ac:dyDescent="0.15">
      <c r="A3902" s="5">
        <v>319.99996950000002</v>
      </c>
      <c r="B3902" s="1">
        <v>2.2615959459999999E-4</v>
      </c>
    </row>
    <row r="3903" spans="1:2" x14ac:dyDescent="0.15">
      <c r="A3903" s="5">
        <v>319.7999878</v>
      </c>
      <c r="B3903" s="1">
        <v>3.0679177140000003E-4</v>
      </c>
    </row>
    <row r="3904" spans="1:2" x14ac:dyDescent="0.15">
      <c r="A3904" s="5">
        <v>319.59997559999999</v>
      </c>
      <c r="B3904" s="6">
        <v>9.8230499129999999E-5</v>
      </c>
    </row>
    <row r="3905" spans="1:2" x14ac:dyDescent="0.15">
      <c r="A3905" s="5">
        <v>319.39999390000003</v>
      </c>
      <c r="B3905" s="1">
        <v>1.524695399E-4</v>
      </c>
    </row>
    <row r="3906" spans="1:2" x14ac:dyDescent="0.15">
      <c r="A3906" s="5">
        <v>319.19998170000002</v>
      </c>
      <c r="B3906" s="1">
        <v>1.358323934E-4</v>
      </c>
    </row>
    <row r="3907" spans="1:2" x14ac:dyDescent="0.15">
      <c r="A3907" s="5">
        <v>318.99996950000002</v>
      </c>
      <c r="B3907" s="1">
        <v>3.8727649370000003E-4</v>
      </c>
    </row>
    <row r="3908" spans="1:2" x14ac:dyDescent="0.15">
      <c r="A3908" s="5">
        <v>318.7999878</v>
      </c>
      <c r="B3908" s="6">
        <v>3.9076662690000002E-6</v>
      </c>
    </row>
    <row r="3909" spans="1:2" x14ac:dyDescent="0.15">
      <c r="A3909" s="5">
        <v>318.59997559999999</v>
      </c>
      <c r="B3909" s="6">
        <v>9.0332490799999995E-5</v>
      </c>
    </row>
    <row r="3910" spans="1:2" x14ac:dyDescent="0.15">
      <c r="A3910" s="5">
        <v>318.39999390000003</v>
      </c>
      <c r="B3910" s="1">
        <v>1.1583061859999999E-4</v>
      </c>
    </row>
    <row r="3911" spans="1:2" x14ac:dyDescent="0.15">
      <c r="A3911" s="5">
        <v>318.19998170000002</v>
      </c>
      <c r="B3911" s="6">
        <v>3.8542959369999998E-5</v>
      </c>
    </row>
    <row r="3912" spans="1:2" x14ac:dyDescent="0.15">
      <c r="A3912" s="5">
        <v>317.99996950000002</v>
      </c>
      <c r="B3912" s="1">
        <v>-1.548073051E-4</v>
      </c>
    </row>
    <row r="3913" spans="1:2" x14ac:dyDescent="0.15">
      <c r="A3913" s="5">
        <v>317.7999878</v>
      </c>
      <c r="B3913" s="1">
        <v>-1.7564251900000001E-4</v>
      </c>
    </row>
    <row r="3914" spans="1:2" x14ac:dyDescent="0.15">
      <c r="A3914" s="5">
        <v>317.59997559999999</v>
      </c>
      <c r="B3914" s="1">
        <v>-1.1874009209999999E-4</v>
      </c>
    </row>
    <row r="3915" spans="1:2" x14ac:dyDescent="0.15">
      <c r="A3915" s="5">
        <v>317.39999390000003</v>
      </c>
      <c r="B3915" s="6">
        <v>-2.2790351069999999E-5</v>
      </c>
    </row>
    <row r="3916" spans="1:2" x14ac:dyDescent="0.15">
      <c r="A3916" s="5">
        <v>317.19998170000002</v>
      </c>
      <c r="B3916" s="1">
        <v>2.3810304989999999E-4</v>
      </c>
    </row>
    <row r="3917" spans="1:2" x14ac:dyDescent="0.15">
      <c r="A3917" s="5">
        <v>316.99996950000002</v>
      </c>
      <c r="B3917" s="1">
        <v>1.2430100469999999E-4</v>
      </c>
    </row>
    <row r="3918" spans="1:2" x14ac:dyDescent="0.15">
      <c r="A3918" s="5">
        <v>316.7999878</v>
      </c>
      <c r="B3918" s="6">
        <v>6.3164465250000005E-5</v>
      </c>
    </row>
    <row r="3919" spans="1:2" x14ac:dyDescent="0.15">
      <c r="A3919" s="5">
        <v>316.59997559999999</v>
      </c>
      <c r="B3919" s="6">
        <v>4.5015571230000003E-5</v>
      </c>
    </row>
    <row r="3920" spans="1:2" x14ac:dyDescent="0.15">
      <c r="A3920" s="5">
        <v>316.39999390000003</v>
      </c>
      <c r="B3920" s="1">
        <v>1.813826239E-4</v>
      </c>
    </row>
    <row r="3921" spans="1:2" x14ac:dyDescent="0.15">
      <c r="A3921" s="5">
        <v>316.19998170000002</v>
      </c>
      <c r="B3921" s="1">
        <v>-3.4468440570000001E-4</v>
      </c>
    </row>
    <row r="3922" spans="1:2" x14ac:dyDescent="0.15">
      <c r="A3922" s="5">
        <v>315.99996950000002</v>
      </c>
      <c r="B3922" s="1">
        <v>-1.8921848100000001E-4</v>
      </c>
    </row>
    <row r="3923" spans="1:2" x14ac:dyDescent="0.15">
      <c r="A3923" s="5">
        <v>315.7999878</v>
      </c>
      <c r="B3923" s="6">
        <v>-9.591194976E-5</v>
      </c>
    </row>
    <row r="3924" spans="1:2" x14ac:dyDescent="0.15">
      <c r="A3924" s="5">
        <v>315.59997559999999</v>
      </c>
      <c r="B3924" s="1">
        <v>-3.3700751370000003E-4</v>
      </c>
    </row>
    <row r="3925" spans="1:2" x14ac:dyDescent="0.15">
      <c r="A3925" s="5">
        <v>315.39999390000003</v>
      </c>
      <c r="B3925" s="1">
        <v>-3.4492721900000002E-4</v>
      </c>
    </row>
    <row r="3926" spans="1:2" x14ac:dyDescent="0.15">
      <c r="A3926" s="5">
        <v>315.19998170000002</v>
      </c>
      <c r="B3926" s="6">
        <v>-2.386786036E-5</v>
      </c>
    </row>
    <row r="3927" spans="1:2" x14ac:dyDescent="0.15">
      <c r="A3927" s="5">
        <v>314.99996950000002</v>
      </c>
      <c r="B3927" s="1">
        <v>-3.8313365080000001E-4</v>
      </c>
    </row>
    <row r="3928" spans="1:2" x14ac:dyDescent="0.15">
      <c r="A3928" s="5">
        <v>314.7999878</v>
      </c>
      <c r="B3928" s="1">
        <v>3.5085543639999997E-4</v>
      </c>
    </row>
    <row r="3929" spans="1:2" x14ac:dyDescent="0.15">
      <c r="A3929" s="5">
        <v>314.59997559999999</v>
      </c>
      <c r="B3929" s="1">
        <v>2.486854792E-4</v>
      </c>
    </row>
    <row r="3930" spans="1:2" x14ac:dyDescent="0.15">
      <c r="A3930" s="5">
        <v>314.39999390000003</v>
      </c>
      <c r="B3930" s="1">
        <v>-1.039299168E-4</v>
      </c>
    </row>
    <row r="3931" spans="1:2" x14ac:dyDescent="0.15">
      <c r="A3931" s="5">
        <v>314.19998170000002</v>
      </c>
      <c r="B3931" s="1">
        <v>-1.3360212320000001E-4</v>
      </c>
    </row>
    <row r="3932" spans="1:2" x14ac:dyDescent="0.15">
      <c r="A3932" s="5">
        <v>313.99996950000002</v>
      </c>
      <c r="B3932" s="6">
        <v>-4.477478069E-5</v>
      </c>
    </row>
    <row r="3933" spans="1:2" x14ac:dyDescent="0.15">
      <c r="A3933" s="5">
        <v>313.7999878</v>
      </c>
      <c r="B3933" s="6">
        <v>-8.3275172069999997E-6</v>
      </c>
    </row>
    <row r="3934" spans="1:2" x14ac:dyDescent="0.15">
      <c r="A3934" s="5">
        <v>313.59997559999999</v>
      </c>
      <c r="B3934" s="1">
        <v>1.4643138270000001E-4</v>
      </c>
    </row>
    <row r="3935" spans="1:2" x14ac:dyDescent="0.15">
      <c r="A3935" s="5">
        <v>313.39999390000003</v>
      </c>
      <c r="B3935" s="6">
        <v>8.2956357800000006E-5</v>
      </c>
    </row>
    <row r="3936" spans="1:2" x14ac:dyDescent="0.15">
      <c r="A3936" s="5">
        <v>313.19998170000002</v>
      </c>
      <c r="B3936" s="1">
        <v>-1.07302847E-4</v>
      </c>
    </row>
    <row r="3937" spans="1:2" x14ac:dyDescent="0.15">
      <c r="A3937" s="5">
        <v>312.99996950000002</v>
      </c>
      <c r="B3937" s="6">
        <v>7.3190029069999997E-5</v>
      </c>
    </row>
    <row r="3938" spans="1:2" x14ac:dyDescent="0.15">
      <c r="A3938" s="5">
        <v>312.7999878</v>
      </c>
      <c r="B3938" s="6">
        <v>6.9180961870000002E-5</v>
      </c>
    </row>
    <row r="3939" spans="1:2" x14ac:dyDescent="0.15">
      <c r="A3939" s="5">
        <v>312.59997559999999</v>
      </c>
      <c r="B3939" s="1">
        <v>-1.7160414429999999E-4</v>
      </c>
    </row>
    <row r="3940" spans="1:2" x14ac:dyDescent="0.15">
      <c r="A3940" s="5">
        <v>312.39999390000003</v>
      </c>
      <c r="B3940" s="6">
        <v>6.1680817450000003E-5</v>
      </c>
    </row>
    <row r="3941" spans="1:2" x14ac:dyDescent="0.15">
      <c r="A3941" s="5">
        <v>312.19998170000002</v>
      </c>
      <c r="B3941" s="1">
        <v>1.2249937570000001E-4</v>
      </c>
    </row>
    <row r="3942" spans="1:2" x14ac:dyDescent="0.15">
      <c r="A3942" s="5">
        <v>311.99996950000002</v>
      </c>
      <c r="B3942" s="1">
        <v>1.824873762E-4</v>
      </c>
    </row>
    <row r="3943" spans="1:2" x14ac:dyDescent="0.15">
      <c r="A3943" s="5">
        <v>311.7999878</v>
      </c>
      <c r="B3943" s="1">
        <v>3.534131974E-4</v>
      </c>
    </row>
    <row r="3944" spans="1:2" x14ac:dyDescent="0.15">
      <c r="A3944" s="5">
        <v>311.59997559999999</v>
      </c>
      <c r="B3944" s="1">
        <v>2.6652449740000001E-4</v>
      </c>
    </row>
    <row r="3945" spans="1:2" x14ac:dyDescent="0.15">
      <c r="A3945" s="5">
        <v>311.39999390000003</v>
      </c>
      <c r="B3945" s="6">
        <v>9.3731105149999995E-5</v>
      </c>
    </row>
    <row r="3946" spans="1:2" x14ac:dyDescent="0.15">
      <c r="A3946" s="5">
        <v>311.19998170000002</v>
      </c>
      <c r="B3946" s="6">
        <v>-4.6812019719999998E-5</v>
      </c>
    </row>
    <row r="3947" spans="1:2" x14ac:dyDescent="0.15">
      <c r="A3947" s="5">
        <v>310.99996950000002</v>
      </c>
      <c r="B3947" s="6">
        <v>-7.1760317950000005E-5</v>
      </c>
    </row>
    <row r="3948" spans="1:2" x14ac:dyDescent="0.15">
      <c r="A3948" s="5">
        <v>310.7999878</v>
      </c>
      <c r="B3948" s="6">
        <v>-7.647711755E-6</v>
      </c>
    </row>
    <row r="3949" spans="1:2" x14ac:dyDescent="0.15">
      <c r="A3949" s="5">
        <v>310.59997559999999</v>
      </c>
      <c r="B3949" s="1">
        <v>1.976441999E-4</v>
      </c>
    </row>
    <row r="3950" spans="1:2" x14ac:dyDescent="0.15">
      <c r="A3950" s="5">
        <v>310.39999390000003</v>
      </c>
      <c r="B3950" s="1">
        <v>1.4681420000000001E-4</v>
      </c>
    </row>
    <row r="3951" spans="1:2" x14ac:dyDescent="0.15">
      <c r="A3951" s="5">
        <v>310.19998170000002</v>
      </c>
      <c r="B3951" s="1">
        <v>1.2401146520000001E-4</v>
      </c>
    </row>
    <row r="3952" spans="1:2" x14ac:dyDescent="0.15">
      <c r="A3952" s="5">
        <v>309.99996950000002</v>
      </c>
      <c r="B3952" s="1">
        <v>-2.4491877409999998E-4</v>
      </c>
    </row>
    <row r="3953" spans="1:2" x14ac:dyDescent="0.15">
      <c r="A3953" s="5">
        <v>309.7999878</v>
      </c>
      <c r="B3953" s="1">
        <v>-3.4267373850000002E-4</v>
      </c>
    </row>
    <row r="3954" spans="1:2" x14ac:dyDescent="0.15">
      <c r="A3954" s="5">
        <v>309.59997559999999</v>
      </c>
      <c r="B3954" s="1">
        <v>4.9958669110000003E-4</v>
      </c>
    </row>
    <row r="3955" spans="1:2" x14ac:dyDescent="0.15">
      <c r="A3955" s="5">
        <v>309.39999390000003</v>
      </c>
      <c r="B3955" s="1">
        <v>-1.6456851149999999E-4</v>
      </c>
    </row>
    <row r="3956" spans="1:2" x14ac:dyDescent="0.15">
      <c r="A3956" s="5">
        <v>309.19998170000002</v>
      </c>
      <c r="B3956" s="1">
        <v>1.491239382E-4</v>
      </c>
    </row>
    <row r="3957" spans="1:2" x14ac:dyDescent="0.15">
      <c r="A3957" s="5">
        <v>308.99996950000002</v>
      </c>
      <c r="B3957" s="6">
        <v>5.7572651710000002E-5</v>
      </c>
    </row>
    <row r="3958" spans="1:2" x14ac:dyDescent="0.15">
      <c r="A3958" s="5">
        <v>308.7999878</v>
      </c>
      <c r="B3958" s="1">
        <v>-2.0076399960000001E-4</v>
      </c>
    </row>
    <row r="3959" spans="1:2" x14ac:dyDescent="0.15">
      <c r="A3959" s="5">
        <v>308.59997559999999</v>
      </c>
      <c r="B3959" s="1">
        <v>-1.058641501E-4</v>
      </c>
    </row>
    <row r="3960" spans="1:2" x14ac:dyDescent="0.15">
      <c r="A3960" s="5">
        <v>308.39999390000003</v>
      </c>
      <c r="B3960" s="6">
        <v>-9.1256733870000002E-5</v>
      </c>
    </row>
    <row r="3961" spans="1:2" x14ac:dyDescent="0.15">
      <c r="A3961" s="5">
        <v>308.19998170000002</v>
      </c>
      <c r="B3961" s="1">
        <v>-1.119141671E-4</v>
      </c>
    </row>
    <row r="3962" spans="1:2" x14ac:dyDescent="0.15">
      <c r="A3962" s="5">
        <v>307.99996950000002</v>
      </c>
      <c r="B3962" s="1">
        <v>-1.96225621E-4</v>
      </c>
    </row>
    <row r="3963" spans="1:2" x14ac:dyDescent="0.15">
      <c r="A3963" s="5">
        <v>307.7999878</v>
      </c>
      <c r="B3963" s="6">
        <v>-2.654275886E-5</v>
      </c>
    </row>
    <row r="3964" spans="1:2" x14ac:dyDescent="0.15">
      <c r="A3964" s="5">
        <v>307.59997559999999</v>
      </c>
      <c r="B3964" s="1">
        <v>-1.274250681E-4</v>
      </c>
    </row>
    <row r="3965" spans="1:2" x14ac:dyDescent="0.15">
      <c r="A3965" s="5">
        <v>307.39999390000003</v>
      </c>
      <c r="B3965" s="6">
        <v>-1.557221367E-5</v>
      </c>
    </row>
    <row r="3966" spans="1:2" x14ac:dyDescent="0.15">
      <c r="A3966" s="5">
        <v>307.19998170000002</v>
      </c>
      <c r="B3966" s="1">
        <v>-4.246086173E-4</v>
      </c>
    </row>
    <row r="3967" spans="1:2" x14ac:dyDescent="0.15">
      <c r="A3967" s="5">
        <v>306.99996950000002</v>
      </c>
      <c r="B3967" s="1">
        <v>-1.213622454E-4</v>
      </c>
    </row>
    <row r="3968" spans="1:2" x14ac:dyDescent="0.15">
      <c r="A3968" s="5">
        <v>306.7999878</v>
      </c>
      <c r="B3968" s="6">
        <v>-5.9643451099999997E-5</v>
      </c>
    </row>
    <row r="3969" spans="1:2" x14ac:dyDescent="0.15">
      <c r="A3969" s="5">
        <v>306.59997559999999</v>
      </c>
      <c r="B3969" s="6">
        <v>-7.5342541090000006E-5</v>
      </c>
    </row>
    <row r="3970" spans="1:2" x14ac:dyDescent="0.15">
      <c r="A3970" s="5">
        <v>306.39999390000003</v>
      </c>
      <c r="B3970" s="6">
        <v>4.8111429349999998E-5</v>
      </c>
    </row>
    <row r="3971" spans="1:2" x14ac:dyDescent="0.15">
      <c r="A3971" s="5">
        <v>306.19998170000002</v>
      </c>
      <c r="B3971" s="6">
        <v>2.0053268599999999E-5</v>
      </c>
    </row>
    <row r="3972" spans="1:2" x14ac:dyDescent="0.15">
      <c r="A3972" s="5">
        <v>305.99996950000002</v>
      </c>
      <c r="B3972" s="1">
        <v>1.0148389989999999E-4</v>
      </c>
    </row>
    <row r="3973" spans="1:2" x14ac:dyDescent="0.15">
      <c r="A3973" s="5">
        <v>305.7999878</v>
      </c>
      <c r="B3973" s="6">
        <v>-8.6785687020000002E-5</v>
      </c>
    </row>
    <row r="3974" spans="1:2" x14ac:dyDescent="0.15">
      <c r="A3974" s="5">
        <v>305.59997559999999</v>
      </c>
      <c r="B3974" s="6">
        <v>-5.4981683210000002E-5</v>
      </c>
    </row>
    <row r="3975" spans="1:2" x14ac:dyDescent="0.15">
      <c r="A3975" s="5">
        <v>305.39999390000003</v>
      </c>
      <c r="B3975" s="1">
        <v>-1.4075249779999999E-4</v>
      </c>
    </row>
    <row r="3976" spans="1:2" x14ac:dyDescent="0.15">
      <c r="A3976" s="5">
        <v>305.19998170000002</v>
      </c>
      <c r="B3976" s="1">
        <v>2.9538126550000002E-4</v>
      </c>
    </row>
    <row r="3977" spans="1:2" x14ac:dyDescent="0.15">
      <c r="A3977" s="5">
        <v>304.99996950000002</v>
      </c>
      <c r="B3977" s="1">
        <v>2.6112652270000002E-4</v>
      </c>
    </row>
    <row r="3978" spans="1:2" x14ac:dyDescent="0.15">
      <c r="A3978" s="5">
        <v>304.7999878</v>
      </c>
      <c r="B3978" s="6">
        <v>1.832701673E-5</v>
      </c>
    </row>
    <row r="3979" spans="1:2" x14ac:dyDescent="0.15">
      <c r="A3979" s="5">
        <v>304.59997559999999</v>
      </c>
      <c r="B3979" s="1">
        <v>-1.8240696229999999E-4</v>
      </c>
    </row>
    <row r="3980" spans="1:2" x14ac:dyDescent="0.15">
      <c r="A3980" s="5">
        <v>304.39999390000003</v>
      </c>
      <c r="B3980" s="6">
        <v>-7.039269985E-5</v>
      </c>
    </row>
    <row r="3981" spans="1:2" x14ac:dyDescent="0.15">
      <c r="A3981" s="5">
        <v>304.19998170000002</v>
      </c>
      <c r="B3981" s="1">
        <v>-1.8434770750000001E-4</v>
      </c>
    </row>
    <row r="3982" spans="1:2" x14ac:dyDescent="0.15">
      <c r="A3982" s="5">
        <v>303.99996950000002</v>
      </c>
      <c r="B3982" s="6">
        <v>3.9455258959999997E-5</v>
      </c>
    </row>
    <row r="3983" spans="1:2" x14ac:dyDescent="0.15">
      <c r="A3983" s="5">
        <v>303.7999878</v>
      </c>
      <c r="B3983" s="6">
        <v>5.9926431280000003E-5</v>
      </c>
    </row>
    <row r="3984" spans="1:2" x14ac:dyDescent="0.15">
      <c r="A3984" s="5">
        <v>303.59997559999999</v>
      </c>
      <c r="B3984" s="6">
        <v>7.917619223E-5</v>
      </c>
    </row>
    <row r="3985" spans="1:2" x14ac:dyDescent="0.15">
      <c r="A3985" s="5">
        <v>303.39999390000003</v>
      </c>
      <c r="B3985" s="6">
        <v>5.8293164329999999E-5</v>
      </c>
    </row>
    <row r="3986" spans="1:2" x14ac:dyDescent="0.15">
      <c r="A3986" s="5">
        <v>303.19998170000002</v>
      </c>
      <c r="B3986" s="1">
        <v>-1.7193672830000001E-4</v>
      </c>
    </row>
    <row r="3987" spans="1:2" x14ac:dyDescent="0.15">
      <c r="A3987" s="5">
        <v>302.99996950000002</v>
      </c>
      <c r="B3987" s="1">
        <v>-1.9985878319999999E-4</v>
      </c>
    </row>
    <row r="3988" spans="1:2" x14ac:dyDescent="0.15">
      <c r="A3988" s="5">
        <v>302.7999878</v>
      </c>
      <c r="B3988" s="6">
        <v>-6.4431551440000007E-5</v>
      </c>
    </row>
    <row r="3989" spans="1:2" x14ac:dyDescent="0.15">
      <c r="A3989" s="5">
        <v>302.59997559999999</v>
      </c>
      <c r="B3989" s="6">
        <v>9.9989571029999999E-5</v>
      </c>
    </row>
    <row r="3990" spans="1:2" x14ac:dyDescent="0.15">
      <c r="A3990" s="5">
        <v>302.39999390000003</v>
      </c>
      <c r="B3990" s="6">
        <v>-6.1240520150000006E-5</v>
      </c>
    </row>
    <row r="3991" spans="1:2" x14ac:dyDescent="0.15">
      <c r="A3991" s="5">
        <v>302.19998170000002</v>
      </c>
      <c r="B3991" s="1">
        <v>-4.4892748700000001E-4</v>
      </c>
    </row>
    <row r="3992" spans="1:2" x14ac:dyDescent="0.15">
      <c r="A3992" s="5">
        <v>301.99996950000002</v>
      </c>
      <c r="B3992" s="1">
        <v>5.612425739E-4</v>
      </c>
    </row>
    <row r="3993" spans="1:2" x14ac:dyDescent="0.15">
      <c r="A3993" s="5">
        <v>301.7999878</v>
      </c>
      <c r="B3993" s="1">
        <v>3.2362280759999998E-4</v>
      </c>
    </row>
    <row r="3994" spans="1:2" x14ac:dyDescent="0.15">
      <c r="A3994" s="5">
        <v>301.59997559999999</v>
      </c>
      <c r="B3994" s="6">
        <v>-7.5758201999999995E-5</v>
      </c>
    </row>
    <row r="3995" spans="1:2" x14ac:dyDescent="0.15">
      <c r="A3995" s="5">
        <v>301.39999390000003</v>
      </c>
      <c r="B3995" s="6">
        <v>9.0334397099999997E-5</v>
      </c>
    </row>
    <row r="3996" spans="1:2" x14ac:dyDescent="0.15">
      <c r="A3996" s="5">
        <v>301.19998170000002</v>
      </c>
      <c r="B3996" s="1">
        <v>2.040513937E-4</v>
      </c>
    </row>
    <row r="3997" spans="1:2" x14ac:dyDescent="0.15">
      <c r="A3997" s="5">
        <v>300.99996950000002</v>
      </c>
      <c r="B3997" s="6">
        <v>8.7547108709999994E-5</v>
      </c>
    </row>
    <row r="3998" spans="1:2" x14ac:dyDescent="0.15">
      <c r="A3998" s="5">
        <v>300.7999878</v>
      </c>
      <c r="B3998" s="1">
        <v>1.6792531819999999E-4</v>
      </c>
    </row>
    <row r="3999" spans="1:2" x14ac:dyDescent="0.15">
      <c r="A3999" s="5">
        <v>300.59997559999999</v>
      </c>
      <c r="B3999" s="1">
        <v>-1.5105906639999999E-4</v>
      </c>
    </row>
    <row r="4000" spans="1:2" x14ac:dyDescent="0.15">
      <c r="A4000" s="5">
        <v>300.39999390000003</v>
      </c>
      <c r="B4000" s="1">
        <v>1.090387086E-4</v>
      </c>
    </row>
    <row r="4001" spans="1:2" x14ac:dyDescent="0.15">
      <c r="A4001" s="5">
        <v>300.19998170000002</v>
      </c>
      <c r="B4001" s="6">
        <v>-7.7489487009999998E-5</v>
      </c>
    </row>
    <row r="4002" spans="1:2" x14ac:dyDescent="0.15">
      <c r="A4002" s="5">
        <v>299.99996950000002</v>
      </c>
      <c r="B4002" s="1">
        <v>-1.094342006E-4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550nm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Toshihiko Kimura</dc:creator>
  <dcterms:created xsi:type="dcterms:W3CDTF">2012-03-19T10:12:25Z</dcterms:created>
  <dcterms:modified xsi:type="dcterms:W3CDTF">2024-12-09T02:37:31Z</dcterms:modified>
</cp:coreProperties>
</file>