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木村　俊彦\Desktop\実測データ\"/>
    </mc:Choice>
  </mc:AlternateContent>
  <xr:revisionPtr revIDLastSave="0" documentId="13_ncr:1_{AC7305BD-74A6-49CE-99B2-745E0BC45E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65nm" sheetId="1" r:id="rId1"/>
  </sheets>
  <calcPr calcId="101716"/>
</workbook>
</file>

<file path=xl/sharedStrings.xml><?xml version="1.0" encoding="utf-8"?>
<sst xmlns="http://schemas.openxmlformats.org/spreadsheetml/2006/main" count="2" uniqueCount="2">
  <si>
    <t>Wavelength[nm]</t>
    <phoneticPr fontId="1"/>
  </si>
  <si>
    <t>T% at AOI 0 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</si>
</sst>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11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0000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3345892026385E-2"/>
          <c:y val="7.7092593927022307E-2"/>
          <c:w val="0.87037168205608917"/>
          <c:h val="0.797357685759487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'365nm'!$B$1</c:f>
              <c:strCache>
                <c:ptCount val="1"/>
                <c:pt idx="0">
                  <c:v>T% at AOI 0 deg</c:v>
                </c:pt>
              </c:strCache>
            </c:strRef>
          </c:tx>
          <c:spPr>
            <a:ln w="19050">
              <a:solidFill>
                <a:schemeClr val="accent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'365nm'!$A$2:$A$4002</c:f>
              <c:numCache>
                <c:formatCode>0.0</c:formatCode>
                <c:ptCount val="4001"/>
                <c:pt idx="0">
                  <c:v>1100</c:v>
                </c:pt>
                <c:pt idx="1">
                  <c:v>1099.8000489999999</c:v>
                </c:pt>
                <c:pt idx="2">
                  <c:v>1099.599976</c:v>
                </c:pt>
                <c:pt idx="3">
                  <c:v>1099.400024</c:v>
                </c:pt>
                <c:pt idx="4">
                  <c:v>1099.1999510000001</c:v>
                </c:pt>
                <c:pt idx="5">
                  <c:v>1099</c:v>
                </c:pt>
                <c:pt idx="6">
                  <c:v>1098.8000489999999</c:v>
                </c:pt>
                <c:pt idx="7">
                  <c:v>1098.599976</c:v>
                </c:pt>
                <c:pt idx="8">
                  <c:v>1098.400024</c:v>
                </c:pt>
                <c:pt idx="9">
                  <c:v>1098.1999510000001</c:v>
                </c:pt>
                <c:pt idx="10">
                  <c:v>1098</c:v>
                </c:pt>
                <c:pt idx="11">
                  <c:v>1097.8000489999999</c:v>
                </c:pt>
                <c:pt idx="12">
                  <c:v>1097.599976</c:v>
                </c:pt>
                <c:pt idx="13">
                  <c:v>1097.400024</c:v>
                </c:pt>
                <c:pt idx="14">
                  <c:v>1097.1999510000001</c:v>
                </c:pt>
                <c:pt idx="15">
                  <c:v>1097</c:v>
                </c:pt>
                <c:pt idx="16">
                  <c:v>1096.8000489999999</c:v>
                </c:pt>
                <c:pt idx="17">
                  <c:v>1096.599976</c:v>
                </c:pt>
                <c:pt idx="18">
                  <c:v>1096.400024</c:v>
                </c:pt>
                <c:pt idx="19">
                  <c:v>1096.1999510000001</c:v>
                </c:pt>
                <c:pt idx="20">
                  <c:v>1096</c:v>
                </c:pt>
                <c:pt idx="21">
                  <c:v>1095.8000489999999</c:v>
                </c:pt>
                <c:pt idx="22">
                  <c:v>1095.599976</c:v>
                </c:pt>
                <c:pt idx="23">
                  <c:v>1095.400024</c:v>
                </c:pt>
                <c:pt idx="24">
                  <c:v>1095.1999510000001</c:v>
                </c:pt>
                <c:pt idx="25">
                  <c:v>1095</c:v>
                </c:pt>
                <c:pt idx="26">
                  <c:v>1094.8000489999999</c:v>
                </c:pt>
                <c:pt idx="27">
                  <c:v>1094.599976</c:v>
                </c:pt>
                <c:pt idx="28">
                  <c:v>1094.400024</c:v>
                </c:pt>
                <c:pt idx="29">
                  <c:v>1094.1999510000001</c:v>
                </c:pt>
                <c:pt idx="30">
                  <c:v>1094</c:v>
                </c:pt>
                <c:pt idx="31">
                  <c:v>1093.8000489999999</c:v>
                </c:pt>
                <c:pt idx="32">
                  <c:v>1093.599976</c:v>
                </c:pt>
                <c:pt idx="33">
                  <c:v>1093.400024</c:v>
                </c:pt>
                <c:pt idx="34">
                  <c:v>1093.1999510000001</c:v>
                </c:pt>
                <c:pt idx="35">
                  <c:v>1093</c:v>
                </c:pt>
                <c:pt idx="36">
                  <c:v>1092.8000489999999</c:v>
                </c:pt>
                <c:pt idx="37">
                  <c:v>1092.599976</c:v>
                </c:pt>
                <c:pt idx="38">
                  <c:v>1092.400024</c:v>
                </c:pt>
                <c:pt idx="39">
                  <c:v>1092.1999510000001</c:v>
                </c:pt>
                <c:pt idx="40">
                  <c:v>1092</c:v>
                </c:pt>
                <c:pt idx="41">
                  <c:v>1091.8000489999999</c:v>
                </c:pt>
                <c:pt idx="42">
                  <c:v>1091.599976</c:v>
                </c:pt>
                <c:pt idx="43">
                  <c:v>1091.400024</c:v>
                </c:pt>
                <c:pt idx="44">
                  <c:v>1091.1999510000001</c:v>
                </c:pt>
                <c:pt idx="45">
                  <c:v>1091</c:v>
                </c:pt>
                <c:pt idx="46">
                  <c:v>1090.8000489999999</c:v>
                </c:pt>
                <c:pt idx="47">
                  <c:v>1090.599976</c:v>
                </c:pt>
                <c:pt idx="48">
                  <c:v>1090.400024</c:v>
                </c:pt>
                <c:pt idx="49">
                  <c:v>1090.1999510000001</c:v>
                </c:pt>
                <c:pt idx="50">
                  <c:v>1090</c:v>
                </c:pt>
                <c:pt idx="51">
                  <c:v>1089.8000489999999</c:v>
                </c:pt>
                <c:pt idx="52">
                  <c:v>1089.599976</c:v>
                </c:pt>
                <c:pt idx="53">
                  <c:v>1089.400024</c:v>
                </c:pt>
                <c:pt idx="54">
                  <c:v>1089.1999510000001</c:v>
                </c:pt>
                <c:pt idx="55">
                  <c:v>1089</c:v>
                </c:pt>
                <c:pt idx="56">
                  <c:v>1088.8000489999999</c:v>
                </c:pt>
                <c:pt idx="57">
                  <c:v>1088.599976</c:v>
                </c:pt>
                <c:pt idx="58">
                  <c:v>1088.400024</c:v>
                </c:pt>
                <c:pt idx="59">
                  <c:v>1088.1999510000001</c:v>
                </c:pt>
                <c:pt idx="60">
                  <c:v>1088</c:v>
                </c:pt>
                <c:pt idx="61">
                  <c:v>1087.8000489999999</c:v>
                </c:pt>
                <c:pt idx="62">
                  <c:v>1087.599976</c:v>
                </c:pt>
                <c:pt idx="63">
                  <c:v>1087.400024</c:v>
                </c:pt>
                <c:pt idx="64">
                  <c:v>1087.1999510000001</c:v>
                </c:pt>
                <c:pt idx="65">
                  <c:v>1087</c:v>
                </c:pt>
                <c:pt idx="66">
                  <c:v>1086.8000489999999</c:v>
                </c:pt>
                <c:pt idx="67">
                  <c:v>1086.599976</c:v>
                </c:pt>
                <c:pt idx="68">
                  <c:v>1086.400024</c:v>
                </c:pt>
                <c:pt idx="69">
                  <c:v>1086.1999510000001</c:v>
                </c:pt>
                <c:pt idx="70">
                  <c:v>1086</c:v>
                </c:pt>
                <c:pt idx="71">
                  <c:v>1085.8000489999999</c:v>
                </c:pt>
                <c:pt idx="72">
                  <c:v>1085.599976</c:v>
                </c:pt>
                <c:pt idx="73">
                  <c:v>1085.400024</c:v>
                </c:pt>
                <c:pt idx="74">
                  <c:v>1085.1999510000001</c:v>
                </c:pt>
                <c:pt idx="75">
                  <c:v>1085</c:v>
                </c:pt>
                <c:pt idx="76">
                  <c:v>1084.8000489999999</c:v>
                </c:pt>
                <c:pt idx="77">
                  <c:v>1084.599976</c:v>
                </c:pt>
                <c:pt idx="78">
                  <c:v>1084.400024</c:v>
                </c:pt>
                <c:pt idx="79">
                  <c:v>1084.1999510000001</c:v>
                </c:pt>
                <c:pt idx="80">
                  <c:v>1084</c:v>
                </c:pt>
                <c:pt idx="81">
                  <c:v>1083.8000489999999</c:v>
                </c:pt>
                <c:pt idx="82">
                  <c:v>1083.599976</c:v>
                </c:pt>
                <c:pt idx="83">
                  <c:v>1083.400024</c:v>
                </c:pt>
                <c:pt idx="84">
                  <c:v>1083.1999510000001</c:v>
                </c:pt>
                <c:pt idx="85">
                  <c:v>1083</c:v>
                </c:pt>
                <c:pt idx="86">
                  <c:v>1082.8000489999999</c:v>
                </c:pt>
                <c:pt idx="87">
                  <c:v>1082.599976</c:v>
                </c:pt>
                <c:pt idx="88">
                  <c:v>1082.400024</c:v>
                </c:pt>
                <c:pt idx="89">
                  <c:v>1082.1999510000001</c:v>
                </c:pt>
                <c:pt idx="90">
                  <c:v>1082</c:v>
                </c:pt>
                <c:pt idx="91">
                  <c:v>1081.8000489999999</c:v>
                </c:pt>
                <c:pt idx="92">
                  <c:v>1081.599976</c:v>
                </c:pt>
                <c:pt idx="93">
                  <c:v>1081.400024</c:v>
                </c:pt>
                <c:pt idx="94">
                  <c:v>1081.1999510000001</c:v>
                </c:pt>
                <c:pt idx="95">
                  <c:v>1081</c:v>
                </c:pt>
                <c:pt idx="96">
                  <c:v>1080.8000489999999</c:v>
                </c:pt>
                <c:pt idx="97">
                  <c:v>1080.599976</c:v>
                </c:pt>
                <c:pt idx="98">
                  <c:v>1080.400024</c:v>
                </c:pt>
                <c:pt idx="99">
                  <c:v>1080.1999510000001</c:v>
                </c:pt>
                <c:pt idx="100">
                  <c:v>1080</c:v>
                </c:pt>
                <c:pt idx="101">
                  <c:v>1079.8000489999999</c:v>
                </c:pt>
                <c:pt idx="102">
                  <c:v>1079.599976</c:v>
                </c:pt>
                <c:pt idx="103">
                  <c:v>1079.400024</c:v>
                </c:pt>
                <c:pt idx="104">
                  <c:v>1079.1999510000001</c:v>
                </c:pt>
                <c:pt idx="105">
                  <c:v>1079</c:v>
                </c:pt>
                <c:pt idx="106">
                  <c:v>1078.8000489999999</c:v>
                </c:pt>
                <c:pt idx="107">
                  <c:v>1078.599976</c:v>
                </c:pt>
                <c:pt idx="108">
                  <c:v>1078.400024</c:v>
                </c:pt>
                <c:pt idx="109">
                  <c:v>1078.1999510000001</c:v>
                </c:pt>
                <c:pt idx="110">
                  <c:v>1078</c:v>
                </c:pt>
                <c:pt idx="111">
                  <c:v>1077.8000489999999</c:v>
                </c:pt>
                <c:pt idx="112">
                  <c:v>1077.599976</c:v>
                </c:pt>
                <c:pt idx="113">
                  <c:v>1077.400024</c:v>
                </c:pt>
                <c:pt idx="114">
                  <c:v>1077.1999510000001</c:v>
                </c:pt>
                <c:pt idx="115">
                  <c:v>1077</c:v>
                </c:pt>
                <c:pt idx="116">
                  <c:v>1076.8000489999999</c:v>
                </c:pt>
                <c:pt idx="117">
                  <c:v>1076.599976</c:v>
                </c:pt>
                <c:pt idx="118">
                  <c:v>1076.400024</c:v>
                </c:pt>
                <c:pt idx="119">
                  <c:v>1076.1999510000001</c:v>
                </c:pt>
                <c:pt idx="120">
                  <c:v>1076</c:v>
                </c:pt>
                <c:pt idx="121">
                  <c:v>1075.8000489999999</c:v>
                </c:pt>
                <c:pt idx="122">
                  <c:v>1075.599976</c:v>
                </c:pt>
                <c:pt idx="123">
                  <c:v>1075.400024</c:v>
                </c:pt>
                <c:pt idx="124">
                  <c:v>1075.1999510000001</c:v>
                </c:pt>
                <c:pt idx="125">
                  <c:v>1075</c:v>
                </c:pt>
                <c:pt idx="126">
                  <c:v>1074.8000489999999</c:v>
                </c:pt>
                <c:pt idx="127">
                  <c:v>1074.599976</c:v>
                </c:pt>
                <c:pt idx="128">
                  <c:v>1074.400024</c:v>
                </c:pt>
                <c:pt idx="129">
                  <c:v>1074.1999510000001</c:v>
                </c:pt>
                <c:pt idx="130">
                  <c:v>1074</c:v>
                </c:pt>
                <c:pt idx="131">
                  <c:v>1073.8000489999999</c:v>
                </c:pt>
                <c:pt idx="132">
                  <c:v>1073.599976</c:v>
                </c:pt>
                <c:pt idx="133">
                  <c:v>1073.400024</c:v>
                </c:pt>
                <c:pt idx="134">
                  <c:v>1073.1999510000001</c:v>
                </c:pt>
                <c:pt idx="135">
                  <c:v>1073</c:v>
                </c:pt>
                <c:pt idx="136">
                  <c:v>1072.8000489999999</c:v>
                </c:pt>
                <c:pt idx="137">
                  <c:v>1072.599976</c:v>
                </c:pt>
                <c:pt idx="138">
                  <c:v>1072.400024</c:v>
                </c:pt>
                <c:pt idx="139">
                  <c:v>1072.1999510000001</c:v>
                </c:pt>
                <c:pt idx="140">
                  <c:v>1072</c:v>
                </c:pt>
                <c:pt idx="141">
                  <c:v>1071.8000489999999</c:v>
                </c:pt>
                <c:pt idx="142">
                  <c:v>1071.599976</c:v>
                </c:pt>
                <c:pt idx="143">
                  <c:v>1071.400024</c:v>
                </c:pt>
                <c:pt idx="144">
                  <c:v>1071.1999510000001</c:v>
                </c:pt>
                <c:pt idx="145">
                  <c:v>1071</c:v>
                </c:pt>
                <c:pt idx="146">
                  <c:v>1070.8000489999999</c:v>
                </c:pt>
                <c:pt idx="147">
                  <c:v>1070.599976</c:v>
                </c:pt>
                <c:pt idx="148">
                  <c:v>1070.400024</c:v>
                </c:pt>
                <c:pt idx="149">
                  <c:v>1070.1999510000001</c:v>
                </c:pt>
                <c:pt idx="150">
                  <c:v>1070</c:v>
                </c:pt>
                <c:pt idx="151">
                  <c:v>1069.8000489999999</c:v>
                </c:pt>
                <c:pt idx="152">
                  <c:v>1069.599976</c:v>
                </c:pt>
                <c:pt idx="153">
                  <c:v>1069.400024</c:v>
                </c:pt>
                <c:pt idx="154">
                  <c:v>1069.1999510000001</c:v>
                </c:pt>
                <c:pt idx="155">
                  <c:v>1069</c:v>
                </c:pt>
                <c:pt idx="156">
                  <c:v>1068.8000489999999</c:v>
                </c:pt>
                <c:pt idx="157">
                  <c:v>1068.599976</c:v>
                </c:pt>
                <c:pt idx="158">
                  <c:v>1068.400024</c:v>
                </c:pt>
                <c:pt idx="159">
                  <c:v>1068.1999510000001</c:v>
                </c:pt>
                <c:pt idx="160">
                  <c:v>1068</c:v>
                </c:pt>
                <c:pt idx="161">
                  <c:v>1067.8000489999999</c:v>
                </c:pt>
                <c:pt idx="162">
                  <c:v>1067.599976</c:v>
                </c:pt>
                <c:pt idx="163">
                  <c:v>1067.400024</c:v>
                </c:pt>
                <c:pt idx="164">
                  <c:v>1067.1999510000001</c:v>
                </c:pt>
                <c:pt idx="165">
                  <c:v>1067</c:v>
                </c:pt>
                <c:pt idx="166">
                  <c:v>1066.8000489999999</c:v>
                </c:pt>
                <c:pt idx="167">
                  <c:v>1066.599976</c:v>
                </c:pt>
                <c:pt idx="168">
                  <c:v>1066.400024</c:v>
                </c:pt>
                <c:pt idx="169">
                  <c:v>1066.1999510000001</c:v>
                </c:pt>
                <c:pt idx="170">
                  <c:v>1066</c:v>
                </c:pt>
                <c:pt idx="171">
                  <c:v>1065.8000489999999</c:v>
                </c:pt>
                <c:pt idx="172">
                  <c:v>1065.599976</c:v>
                </c:pt>
                <c:pt idx="173">
                  <c:v>1065.400024</c:v>
                </c:pt>
                <c:pt idx="174">
                  <c:v>1065.1999510000001</c:v>
                </c:pt>
                <c:pt idx="175">
                  <c:v>1065</c:v>
                </c:pt>
                <c:pt idx="176">
                  <c:v>1064.8000489999999</c:v>
                </c:pt>
                <c:pt idx="177">
                  <c:v>1064.599976</c:v>
                </c:pt>
                <c:pt idx="178">
                  <c:v>1064.400024</c:v>
                </c:pt>
                <c:pt idx="179">
                  <c:v>1064.1999510000001</c:v>
                </c:pt>
                <c:pt idx="180">
                  <c:v>1064</c:v>
                </c:pt>
                <c:pt idx="181">
                  <c:v>1063.8000489999999</c:v>
                </c:pt>
                <c:pt idx="182">
                  <c:v>1063.599976</c:v>
                </c:pt>
                <c:pt idx="183">
                  <c:v>1063.400024</c:v>
                </c:pt>
                <c:pt idx="184">
                  <c:v>1063.1999510000001</c:v>
                </c:pt>
                <c:pt idx="185">
                  <c:v>1063</c:v>
                </c:pt>
                <c:pt idx="186">
                  <c:v>1062.8000489999999</c:v>
                </c:pt>
                <c:pt idx="187">
                  <c:v>1062.599976</c:v>
                </c:pt>
                <c:pt idx="188">
                  <c:v>1062.400024</c:v>
                </c:pt>
                <c:pt idx="189">
                  <c:v>1062.1999510000001</c:v>
                </c:pt>
                <c:pt idx="190">
                  <c:v>1062</c:v>
                </c:pt>
                <c:pt idx="191">
                  <c:v>1061.8000489999999</c:v>
                </c:pt>
                <c:pt idx="192">
                  <c:v>1061.599976</c:v>
                </c:pt>
                <c:pt idx="193">
                  <c:v>1061.400024</c:v>
                </c:pt>
                <c:pt idx="194">
                  <c:v>1061.1999510000001</c:v>
                </c:pt>
                <c:pt idx="195">
                  <c:v>1061</c:v>
                </c:pt>
                <c:pt idx="196">
                  <c:v>1060.8000489999999</c:v>
                </c:pt>
                <c:pt idx="197">
                  <c:v>1060.599976</c:v>
                </c:pt>
                <c:pt idx="198">
                  <c:v>1060.400024</c:v>
                </c:pt>
                <c:pt idx="199">
                  <c:v>1060.1999510000001</c:v>
                </c:pt>
                <c:pt idx="200">
                  <c:v>1060</c:v>
                </c:pt>
                <c:pt idx="201">
                  <c:v>1059.8000489999999</c:v>
                </c:pt>
                <c:pt idx="202">
                  <c:v>1059.599976</c:v>
                </c:pt>
                <c:pt idx="203">
                  <c:v>1059.400024</c:v>
                </c:pt>
                <c:pt idx="204">
                  <c:v>1059.1999510000001</c:v>
                </c:pt>
                <c:pt idx="205">
                  <c:v>1059</c:v>
                </c:pt>
                <c:pt idx="206">
                  <c:v>1058.8000489999999</c:v>
                </c:pt>
                <c:pt idx="207">
                  <c:v>1058.599976</c:v>
                </c:pt>
                <c:pt idx="208">
                  <c:v>1058.400024</c:v>
                </c:pt>
                <c:pt idx="209">
                  <c:v>1058.1999510000001</c:v>
                </c:pt>
                <c:pt idx="210">
                  <c:v>1058</c:v>
                </c:pt>
                <c:pt idx="211">
                  <c:v>1057.8000489999999</c:v>
                </c:pt>
                <c:pt idx="212">
                  <c:v>1057.599976</c:v>
                </c:pt>
                <c:pt idx="213">
                  <c:v>1057.400024</c:v>
                </c:pt>
                <c:pt idx="214">
                  <c:v>1057.1999510000001</c:v>
                </c:pt>
                <c:pt idx="215">
                  <c:v>1057</c:v>
                </c:pt>
                <c:pt idx="216">
                  <c:v>1056.8000489999999</c:v>
                </c:pt>
                <c:pt idx="217">
                  <c:v>1056.599976</c:v>
                </c:pt>
                <c:pt idx="218">
                  <c:v>1056.400024</c:v>
                </c:pt>
                <c:pt idx="219">
                  <c:v>1056.1999510000001</c:v>
                </c:pt>
                <c:pt idx="220">
                  <c:v>1056</c:v>
                </c:pt>
                <c:pt idx="221">
                  <c:v>1055.8000489999999</c:v>
                </c:pt>
                <c:pt idx="222">
                  <c:v>1055.599976</c:v>
                </c:pt>
                <c:pt idx="223">
                  <c:v>1055.400024</c:v>
                </c:pt>
                <c:pt idx="224">
                  <c:v>1055.1999510000001</c:v>
                </c:pt>
                <c:pt idx="225">
                  <c:v>1055</c:v>
                </c:pt>
                <c:pt idx="226">
                  <c:v>1054.8000489999999</c:v>
                </c:pt>
                <c:pt idx="227">
                  <c:v>1054.599976</c:v>
                </c:pt>
                <c:pt idx="228">
                  <c:v>1054.400024</c:v>
                </c:pt>
                <c:pt idx="229">
                  <c:v>1054.1999510000001</c:v>
                </c:pt>
                <c:pt idx="230">
                  <c:v>1054</c:v>
                </c:pt>
                <c:pt idx="231">
                  <c:v>1053.8000489999999</c:v>
                </c:pt>
                <c:pt idx="232">
                  <c:v>1053.599976</c:v>
                </c:pt>
                <c:pt idx="233">
                  <c:v>1053.400024</c:v>
                </c:pt>
                <c:pt idx="234">
                  <c:v>1053.1999510000001</c:v>
                </c:pt>
                <c:pt idx="235">
                  <c:v>1053</c:v>
                </c:pt>
                <c:pt idx="236">
                  <c:v>1052.8000489999999</c:v>
                </c:pt>
                <c:pt idx="237">
                  <c:v>1052.599976</c:v>
                </c:pt>
                <c:pt idx="238">
                  <c:v>1052.400024</c:v>
                </c:pt>
                <c:pt idx="239">
                  <c:v>1052.1999510000001</c:v>
                </c:pt>
                <c:pt idx="240">
                  <c:v>1052</c:v>
                </c:pt>
                <c:pt idx="241">
                  <c:v>1051.8000489999999</c:v>
                </c:pt>
                <c:pt idx="242">
                  <c:v>1051.599976</c:v>
                </c:pt>
                <c:pt idx="243">
                  <c:v>1051.400024</c:v>
                </c:pt>
                <c:pt idx="244">
                  <c:v>1051.1999510000001</c:v>
                </c:pt>
                <c:pt idx="245">
                  <c:v>1051</c:v>
                </c:pt>
                <c:pt idx="246">
                  <c:v>1050.8000489999999</c:v>
                </c:pt>
                <c:pt idx="247">
                  <c:v>1050.599976</c:v>
                </c:pt>
                <c:pt idx="248">
                  <c:v>1050.400024</c:v>
                </c:pt>
                <c:pt idx="249">
                  <c:v>1050.1999510000001</c:v>
                </c:pt>
                <c:pt idx="250">
                  <c:v>1050</c:v>
                </c:pt>
                <c:pt idx="251">
                  <c:v>1049.8000489999999</c:v>
                </c:pt>
                <c:pt idx="252">
                  <c:v>1049.599976</c:v>
                </c:pt>
                <c:pt idx="253">
                  <c:v>1049.400024</c:v>
                </c:pt>
                <c:pt idx="254">
                  <c:v>1049.1999510000001</c:v>
                </c:pt>
                <c:pt idx="255">
                  <c:v>1049</c:v>
                </c:pt>
                <c:pt idx="256">
                  <c:v>1048.8000489999999</c:v>
                </c:pt>
                <c:pt idx="257">
                  <c:v>1048.599976</c:v>
                </c:pt>
                <c:pt idx="258">
                  <c:v>1048.400024</c:v>
                </c:pt>
                <c:pt idx="259">
                  <c:v>1048.1999510000001</c:v>
                </c:pt>
                <c:pt idx="260">
                  <c:v>1048</c:v>
                </c:pt>
                <c:pt idx="261">
                  <c:v>1047.8000489999999</c:v>
                </c:pt>
                <c:pt idx="262">
                  <c:v>1047.599976</c:v>
                </c:pt>
                <c:pt idx="263">
                  <c:v>1047.400024</c:v>
                </c:pt>
                <c:pt idx="264">
                  <c:v>1047.1999510000001</c:v>
                </c:pt>
                <c:pt idx="265">
                  <c:v>1047</c:v>
                </c:pt>
                <c:pt idx="266">
                  <c:v>1046.8000489999999</c:v>
                </c:pt>
                <c:pt idx="267">
                  <c:v>1046.599976</c:v>
                </c:pt>
                <c:pt idx="268">
                  <c:v>1046.400024</c:v>
                </c:pt>
                <c:pt idx="269">
                  <c:v>1046.1999510000001</c:v>
                </c:pt>
                <c:pt idx="270">
                  <c:v>1046</c:v>
                </c:pt>
                <c:pt idx="271">
                  <c:v>1045.8000489999999</c:v>
                </c:pt>
                <c:pt idx="272">
                  <c:v>1045.599976</c:v>
                </c:pt>
                <c:pt idx="273">
                  <c:v>1045.400024</c:v>
                </c:pt>
                <c:pt idx="274">
                  <c:v>1045.1999510000001</c:v>
                </c:pt>
                <c:pt idx="275">
                  <c:v>1045</c:v>
                </c:pt>
                <c:pt idx="276">
                  <c:v>1044.8000489999999</c:v>
                </c:pt>
                <c:pt idx="277">
                  <c:v>1044.599976</c:v>
                </c:pt>
                <c:pt idx="278">
                  <c:v>1044.400024</c:v>
                </c:pt>
                <c:pt idx="279">
                  <c:v>1044.1999510000001</c:v>
                </c:pt>
                <c:pt idx="280">
                  <c:v>1044</c:v>
                </c:pt>
                <c:pt idx="281">
                  <c:v>1043.8000489999999</c:v>
                </c:pt>
                <c:pt idx="282">
                  <c:v>1043.599976</c:v>
                </c:pt>
                <c:pt idx="283">
                  <c:v>1043.400024</c:v>
                </c:pt>
                <c:pt idx="284">
                  <c:v>1043.1999510000001</c:v>
                </c:pt>
                <c:pt idx="285">
                  <c:v>1043</c:v>
                </c:pt>
                <c:pt idx="286">
                  <c:v>1042.8000489999999</c:v>
                </c:pt>
                <c:pt idx="287">
                  <c:v>1042.599976</c:v>
                </c:pt>
                <c:pt idx="288">
                  <c:v>1042.400024</c:v>
                </c:pt>
                <c:pt idx="289">
                  <c:v>1042.1999510000001</c:v>
                </c:pt>
                <c:pt idx="290">
                  <c:v>1042</c:v>
                </c:pt>
                <c:pt idx="291">
                  <c:v>1041.8000489999999</c:v>
                </c:pt>
                <c:pt idx="292">
                  <c:v>1041.599976</c:v>
                </c:pt>
                <c:pt idx="293">
                  <c:v>1041.400024</c:v>
                </c:pt>
                <c:pt idx="294">
                  <c:v>1041.1999510000001</c:v>
                </c:pt>
                <c:pt idx="295">
                  <c:v>1041</c:v>
                </c:pt>
                <c:pt idx="296">
                  <c:v>1040.8000489999999</c:v>
                </c:pt>
                <c:pt idx="297">
                  <c:v>1040.599976</c:v>
                </c:pt>
                <c:pt idx="298">
                  <c:v>1040.400024</c:v>
                </c:pt>
                <c:pt idx="299">
                  <c:v>1040.1999510000001</c:v>
                </c:pt>
                <c:pt idx="300">
                  <c:v>1040</c:v>
                </c:pt>
                <c:pt idx="301">
                  <c:v>1039.8000489999999</c:v>
                </c:pt>
                <c:pt idx="302">
                  <c:v>1039.599976</c:v>
                </c:pt>
                <c:pt idx="303">
                  <c:v>1039.400024</c:v>
                </c:pt>
                <c:pt idx="304">
                  <c:v>1039.1999510000001</c:v>
                </c:pt>
                <c:pt idx="305">
                  <c:v>1039</c:v>
                </c:pt>
                <c:pt idx="306">
                  <c:v>1038.8000489999999</c:v>
                </c:pt>
                <c:pt idx="307">
                  <c:v>1038.599976</c:v>
                </c:pt>
                <c:pt idx="308">
                  <c:v>1038.400024</c:v>
                </c:pt>
                <c:pt idx="309">
                  <c:v>1038.1999510000001</c:v>
                </c:pt>
                <c:pt idx="310">
                  <c:v>1038</c:v>
                </c:pt>
                <c:pt idx="311">
                  <c:v>1037.8000489999999</c:v>
                </c:pt>
                <c:pt idx="312">
                  <c:v>1037.599976</c:v>
                </c:pt>
                <c:pt idx="313">
                  <c:v>1037.400024</c:v>
                </c:pt>
                <c:pt idx="314">
                  <c:v>1037.1999510000001</c:v>
                </c:pt>
                <c:pt idx="315">
                  <c:v>1037</c:v>
                </c:pt>
                <c:pt idx="316">
                  <c:v>1036.8000489999999</c:v>
                </c:pt>
                <c:pt idx="317">
                  <c:v>1036.599976</c:v>
                </c:pt>
                <c:pt idx="318">
                  <c:v>1036.400024</c:v>
                </c:pt>
                <c:pt idx="319">
                  <c:v>1036.1999510000001</c:v>
                </c:pt>
                <c:pt idx="320">
                  <c:v>1036</c:v>
                </c:pt>
                <c:pt idx="321">
                  <c:v>1035.8000489999999</c:v>
                </c:pt>
                <c:pt idx="322">
                  <c:v>1035.599976</c:v>
                </c:pt>
                <c:pt idx="323">
                  <c:v>1035.400024</c:v>
                </c:pt>
                <c:pt idx="324">
                  <c:v>1035.1999510000001</c:v>
                </c:pt>
                <c:pt idx="325">
                  <c:v>1035</c:v>
                </c:pt>
                <c:pt idx="326">
                  <c:v>1034.8000489999999</c:v>
                </c:pt>
                <c:pt idx="327">
                  <c:v>1034.599976</c:v>
                </c:pt>
                <c:pt idx="328">
                  <c:v>1034.400024</c:v>
                </c:pt>
                <c:pt idx="329">
                  <c:v>1034.1999510000001</c:v>
                </c:pt>
                <c:pt idx="330">
                  <c:v>1034</c:v>
                </c:pt>
                <c:pt idx="331">
                  <c:v>1033.8000489999999</c:v>
                </c:pt>
                <c:pt idx="332">
                  <c:v>1033.599976</c:v>
                </c:pt>
                <c:pt idx="333">
                  <c:v>1033.400024</c:v>
                </c:pt>
                <c:pt idx="334">
                  <c:v>1033.1999510000001</c:v>
                </c:pt>
                <c:pt idx="335">
                  <c:v>1033</c:v>
                </c:pt>
                <c:pt idx="336">
                  <c:v>1032.8000489999999</c:v>
                </c:pt>
                <c:pt idx="337">
                  <c:v>1032.599976</c:v>
                </c:pt>
                <c:pt idx="338">
                  <c:v>1032.400024</c:v>
                </c:pt>
                <c:pt idx="339">
                  <c:v>1032.1999510000001</c:v>
                </c:pt>
                <c:pt idx="340">
                  <c:v>1032</c:v>
                </c:pt>
                <c:pt idx="341">
                  <c:v>1031.8000489999999</c:v>
                </c:pt>
                <c:pt idx="342">
                  <c:v>1031.599976</c:v>
                </c:pt>
                <c:pt idx="343">
                  <c:v>1031.400024</c:v>
                </c:pt>
                <c:pt idx="344">
                  <c:v>1031.1999510000001</c:v>
                </c:pt>
                <c:pt idx="345">
                  <c:v>1031</c:v>
                </c:pt>
                <c:pt idx="346">
                  <c:v>1030.8000489999999</c:v>
                </c:pt>
                <c:pt idx="347">
                  <c:v>1030.599976</c:v>
                </c:pt>
                <c:pt idx="348">
                  <c:v>1030.400024</c:v>
                </c:pt>
                <c:pt idx="349">
                  <c:v>1030.1999510000001</c:v>
                </c:pt>
                <c:pt idx="350">
                  <c:v>1030</c:v>
                </c:pt>
                <c:pt idx="351">
                  <c:v>1029.8000489999999</c:v>
                </c:pt>
                <c:pt idx="352">
                  <c:v>1029.599976</c:v>
                </c:pt>
                <c:pt idx="353">
                  <c:v>1029.400024</c:v>
                </c:pt>
                <c:pt idx="354">
                  <c:v>1029.1999510000001</c:v>
                </c:pt>
                <c:pt idx="355">
                  <c:v>1029</c:v>
                </c:pt>
                <c:pt idx="356">
                  <c:v>1028.8000489999999</c:v>
                </c:pt>
                <c:pt idx="357">
                  <c:v>1028.599976</c:v>
                </c:pt>
                <c:pt idx="358">
                  <c:v>1028.400024</c:v>
                </c:pt>
                <c:pt idx="359">
                  <c:v>1028.1999510000001</c:v>
                </c:pt>
                <c:pt idx="360">
                  <c:v>1028</c:v>
                </c:pt>
                <c:pt idx="361">
                  <c:v>1027.8000489999999</c:v>
                </c:pt>
                <c:pt idx="362">
                  <c:v>1027.599976</c:v>
                </c:pt>
                <c:pt idx="363">
                  <c:v>1027.400024</c:v>
                </c:pt>
                <c:pt idx="364">
                  <c:v>1027.1999510000001</c:v>
                </c:pt>
                <c:pt idx="365">
                  <c:v>1027</c:v>
                </c:pt>
                <c:pt idx="366">
                  <c:v>1026.8000489999999</c:v>
                </c:pt>
                <c:pt idx="367">
                  <c:v>1026.599976</c:v>
                </c:pt>
                <c:pt idx="368">
                  <c:v>1026.400024</c:v>
                </c:pt>
                <c:pt idx="369">
                  <c:v>1026.1999510000001</c:v>
                </c:pt>
                <c:pt idx="370">
                  <c:v>1026</c:v>
                </c:pt>
                <c:pt idx="371">
                  <c:v>1025.8000489999999</c:v>
                </c:pt>
                <c:pt idx="372">
                  <c:v>1025.599976</c:v>
                </c:pt>
                <c:pt idx="373">
                  <c:v>1025.400024</c:v>
                </c:pt>
                <c:pt idx="374">
                  <c:v>1025.1999510000001</c:v>
                </c:pt>
                <c:pt idx="375">
                  <c:v>1025</c:v>
                </c:pt>
                <c:pt idx="376">
                  <c:v>1024.8000489999999</c:v>
                </c:pt>
                <c:pt idx="377">
                  <c:v>1024.599976</c:v>
                </c:pt>
                <c:pt idx="378">
                  <c:v>1024.400024</c:v>
                </c:pt>
                <c:pt idx="379">
                  <c:v>1024.1999510000001</c:v>
                </c:pt>
                <c:pt idx="380">
                  <c:v>1024</c:v>
                </c:pt>
                <c:pt idx="381">
                  <c:v>1023.799988</c:v>
                </c:pt>
                <c:pt idx="382">
                  <c:v>1023.599976</c:v>
                </c:pt>
                <c:pt idx="383">
                  <c:v>1023.400024</c:v>
                </c:pt>
                <c:pt idx="384">
                  <c:v>1023.200012</c:v>
                </c:pt>
                <c:pt idx="385">
                  <c:v>1023</c:v>
                </c:pt>
                <c:pt idx="386">
                  <c:v>1022.799988</c:v>
                </c:pt>
                <c:pt idx="387">
                  <c:v>1022.599976</c:v>
                </c:pt>
                <c:pt idx="388">
                  <c:v>1022.400024</c:v>
                </c:pt>
                <c:pt idx="389">
                  <c:v>1022.200012</c:v>
                </c:pt>
                <c:pt idx="390">
                  <c:v>1022</c:v>
                </c:pt>
                <c:pt idx="391">
                  <c:v>1021.799988</c:v>
                </c:pt>
                <c:pt idx="392">
                  <c:v>1021.599976</c:v>
                </c:pt>
                <c:pt idx="393">
                  <c:v>1021.400024</c:v>
                </c:pt>
                <c:pt idx="394">
                  <c:v>1021.200012</c:v>
                </c:pt>
                <c:pt idx="395">
                  <c:v>1021</c:v>
                </c:pt>
                <c:pt idx="396">
                  <c:v>1020.799988</c:v>
                </c:pt>
                <c:pt idx="397">
                  <c:v>1020.599976</c:v>
                </c:pt>
                <c:pt idx="398">
                  <c:v>1020.400024</c:v>
                </c:pt>
                <c:pt idx="399">
                  <c:v>1020.200012</c:v>
                </c:pt>
                <c:pt idx="400">
                  <c:v>1020</c:v>
                </c:pt>
                <c:pt idx="401">
                  <c:v>1019.799988</c:v>
                </c:pt>
                <c:pt idx="402">
                  <c:v>1019.599976</c:v>
                </c:pt>
                <c:pt idx="403">
                  <c:v>1019.400024</c:v>
                </c:pt>
                <c:pt idx="404">
                  <c:v>1019.200012</c:v>
                </c:pt>
                <c:pt idx="405">
                  <c:v>1019</c:v>
                </c:pt>
                <c:pt idx="406">
                  <c:v>1018.799988</c:v>
                </c:pt>
                <c:pt idx="407">
                  <c:v>1018.599976</c:v>
                </c:pt>
                <c:pt idx="408">
                  <c:v>1018.400024</c:v>
                </c:pt>
                <c:pt idx="409">
                  <c:v>1018.200012</c:v>
                </c:pt>
                <c:pt idx="410">
                  <c:v>1018</c:v>
                </c:pt>
                <c:pt idx="411">
                  <c:v>1017.799988</c:v>
                </c:pt>
                <c:pt idx="412">
                  <c:v>1017.599976</c:v>
                </c:pt>
                <c:pt idx="413">
                  <c:v>1017.400024</c:v>
                </c:pt>
                <c:pt idx="414">
                  <c:v>1017.200012</c:v>
                </c:pt>
                <c:pt idx="415">
                  <c:v>1017</c:v>
                </c:pt>
                <c:pt idx="416">
                  <c:v>1016.799988</c:v>
                </c:pt>
                <c:pt idx="417">
                  <c:v>1016.599976</c:v>
                </c:pt>
                <c:pt idx="418">
                  <c:v>1016.400024</c:v>
                </c:pt>
                <c:pt idx="419">
                  <c:v>1016.200012</c:v>
                </c:pt>
                <c:pt idx="420">
                  <c:v>1016</c:v>
                </c:pt>
                <c:pt idx="421">
                  <c:v>1015.799988</c:v>
                </c:pt>
                <c:pt idx="422">
                  <c:v>1015.599976</c:v>
                </c:pt>
                <c:pt idx="423">
                  <c:v>1015.400024</c:v>
                </c:pt>
                <c:pt idx="424">
                  <c:v>1015.200012</c:v>
                </c:pt>
                <c:pt idx="425">
                  <c:v>1015</c:v>
                </c:pt>
                <c:pt idx="426">
                  <c:v>1014.799988</c:v>
                </c:pt>
                <c:pt idx="427">
                  <c:v>1014.599976</c:v>
                </c:pt>
                <c:pt idx="428">
                  <c:v>1014.400024</c:v>
                </c:pt>
                <c:pt idx="429">
                  <c:v>1014.200012</c:v>
                </c:pt>
                <c:pt idx="430">
                  <c:v>1014</c:v>
                </c:pt>
                <c:pt idx="431">
                  <c:v>1013.799988</c:v>
                </c:pt>
                <c:pt idx="432">
                  <c:v>1013.599976</c:v>
                </c:pt>
                <c:pt idx="433">
                  <c:v>1013.400024</c:v>
                </c:pt>
                <c:pt idx="434">
                  <c:v>1013.200012</c:v>
                </c:pt>
                <c:pt idx="435">
                  <c:v>1013</c:v>
                </c:pt>
                <c:pt idx="436">
                  <c:v>1012.799988</c:v>
                </c:pt>
                <c:pt idx="437">
                  <c:v>1012.599976</c:v>
                </c:pt>
                <c:pt idx="438">
                  <c:v>1012.400024</c:v>
                </c:pt>
                <c:pt idx="439">
                  <c:v>1012.200012</c:v>
                </c:pt>
                <c:pt idx="440">
                  <c:v>1012</c:v>
                </c:pt>
                <c:pt idx="441">
                  <c:v>1011.799988</c:v>
                </c:pt>
                <c:pt idx="442">
                  <c:v>1011.599976</c:v>
                </c:pt>
                <c:pt idx="443">
                  <c:v>1011.400024</c:v>
                </c:pt>
                <c:pt idx="444">
                  <c:v>1011.200012</c:v>
                </c:pt>
                <c:pt idx="445">
                  <c:v>1011</c:v>
                </c:pt>
                <c:pt idx="446">
                  <c:v>1010.799988</c:v>
                </c:pt>
                <c:pt idx="447">
                  <c:v>1010.599976</c:v>
                </c:pt>
                <c:pt idx="448">
                  <c:v>1010.400024</c:v>
                </c:pt>
                <c:pt idx="449">
                  <c:v>1010.200012</c:v>
                </c:pt>
                <c:pt idx="450">
                  <c:v>1010</c:v>
                </c:pt>
                <c:pt idx="451">
                  <c:v>1009.799988</c:v>
                </c:pt>
                <c:pt idx="452">
                  <c:v>1009.599976</c:v>
                </c:pt>
                <c:pt idx="453">
                  <c:v>1009.400024</c:v>
                </c:pt>
                <c:pt idx="454">
                  <c:v>1009.200012</c:v>
                </c:pt>
                <c:pt idx="455">
                  <c:v>1009</c:v>
                </c:pt>
                <c:pt idx="456">
                  <c:v>1008.799988</c:v>
                </c:pt>
                <c:pt idx="457">
                  <c:v>1008.599976</c:v>
                </c:pt>
                <c:pt idx="458">
                  <c:v>1008.400024</c:v>
                </c:pt>
                <c:pt idx="459">
                  <c:v>1008.200012</c:v>
                </c:pt>
                <c:pt idx="460">
                  <c:v>1008</c:v>
                </c:pt>
                <c:pt idx="461">
                  <c:v>1007.799988</c:v>
                </c:pt>
                <c:pt idx="462">
                  <c:v>1007.599976</c:v>
                </c:pt>
                <c:pt idx="463">
                  <c:v>1007.400024</c:v>
                </c:pt>
                <c:pt idx="464">
                  <c:v>1007.200012</c:v>
                </c:pt>
                <c:pt idx="465">
                  <c:v>1007</c:v>
                </c:pt>
                <c:pt idx="466">
                  <c:v>1006.799988</c:v>
                </c:pt>
                <c:pt idx="467">
                  <c:v>1006.599976</c:v>
                </c:pt>
                <c:pt idx="468">
                  <c:v>1006.400024</c:v>
                </c:pt>
                <c:pt idx="469">
                  <c:v>1006.200012</c:v>
                </c:pt>
                <c:pt idx="470">
                  <c:v>1006</c:v>
                </c:pt>
                <c:pt idx="471">
                  <c:v>1005.799988</c:v>
                </c:pt>
                <c:pt idx="472">
                  <c:v>1005.599976</c:v>
                </c:pt>
                <c:pt idx="473">
                  <c:v>1005.400024</c:v>
                </c:pt>
                <c:pt idx="474">
                  <c:v>1005.200012</c:v>
                </c:pt>
                <c:pt idx="475">
                  <c:v>1005</c:v>
                </c:pt>
                <c:pt idx="476">
                  <c:v>1004.799988</c:v>
                </c:pt>
                <c:pt idx="477">
                  <c:v>1004.599976</c:v>
                </c:pt>
                <c:pt idx="478">
                  <c:v>1004.400024</c:v>
                </c:pt>
                <c:pt idx="479">
                  <c:v>1004.200012</c:v>
                </c:pt>
                <c:pt idx="480">
                  <c:v>1004</c:v>
                </c:pt>
                <c:pt idx="481">
                  <c:v>1003.799988</c:v>
                </c:pt>
                <c:pt idx="482">
                  <c:v>1003.599976</c:v>
                </c:pt>
                <c:pt idx="483">
                  <c:v>1003.400024</c:v>
                </c:pt>
                <c:pt idx="484">
                  <c:v>1003.200012</c:v>
                </c:pt>
                <c:pt idx="485">
                  <c:v>1003</c:v>
                </c:pt>
                <c:pt idx="486">
                  <c:v>1002.799988</c:v>
                </c:pt>
                <c:pt idx="487">
                  <c:v>1002.599976</c:v>
                </c:pt>
                <c:pt idx="488">
                  <c:v>1002.400024</c:v>
                </c:pt>
                <c:pt idx="489">
                  <c:v>1002.200012</c:v>
                </c:pt>
                <c:pt idx="490">
                  <c:v>1002</c:v>
                </c:pt>
                <c:pt idx="491">
                  <c:v>1001.799988</c:v>
                </c:pt>
                <c:pt idx="492">
                  <c:v>1001.599976</c:v>
                </c:pt>
                <c:pt idx="493">
                  <c:v>1001.400024</c:v>
                </c:pt>
                <c:pt idx="494">
                  <c:v>1001.200012</c:v>
                </c:pt>
                <c:pt idx="495">
                  <c:v>1001</c:v>
                </c:pt>
                <c:pt idx="496">
                  <c:v>1000.799988</c:v>
                </c:pt>
                <c:pt idx="497">
                  <c:v>1000.599976</c:v>
                </c:pt>
                <c:pt idx="498">
                  <c:v>1000.400024</c:v>
                </c:pt>
                <c:pt idx="499">
                  <c:v>1000.200012</c:v>
                </c:pt>
                <c:pt idx="500">
                  <c:v>1000</c:v>
                </c:pt>
                <c:pt idx="501">
                  <c:v>999.79998780000005</c:v>
                </c:pt>
                <c:pt idx="502">
                  <c:v>999.59997559999999</c:v>
                </c:pt>
                <c:pt idx="503">
                  <c:v>999.40002440000001</c:v>
                </c:pt>
                <c:pt idx="504">
                  <c:v>999.20001219999995</c:v>
                </c:pt>
                <c:pt idx="505">
                  <c:v>999</c:v>
                </c:pt>
                <c:pt idx="506">
                  <c:v>998.79998780000005</c:v>
                </c:pt>
                <c:pt idx="507">
                  <c:v>998.59997559999999</c:v>
                </c:pt>
                <c:pt idx="508">
                  <c:v>998.40002440000001</c:v>
                </c:pt>
                <c:pt idx="509">
                  <c:v>998.20001219999995</c:v>
                </c:pt>
                <c:pt idx="510">
                  <c:v>998</c:v>
                </c:pt>
                <c:pt idx="511">
                  <c:v>997.79998780000005</c:v>
                </c:pt>
                <c:pt idx="512">
                  <c:v>997.59997559999999</c:v>
                </c:pt>
                <c:pt idx="513">
                  <c:v>997.40002440000001</c:v>
                </c:pt>
                <c:pt idx="514">
                  <c:v>997.20001219999995</c:v>
                </c:pt>
                <c:pt idx="515">
                  <c:v>997</c:v>
                </c:pt>
                <c:pt idx="516">
                  <c:v>996.79998780000005</c:v>
                </c:pt>
                <c:pt idx="517">
                  <c:v>996.59997559999999</c:v>
                </c:pt>
                <c:pt idx="518">
                  <c:v>996.40002440000001</c:v>
                </c:pt>
                <c:pt idx="519">
                  <c:v>996.20001219999995</c:v>
                </c:pt>
                <c:pt idx="520">
                  <c:v>996</c:v>
                </c:pt>
                <c:pt idx="521">
                  <c:v>995.79998780000005</c:v>
                </c:pt>
                <c:pt idx="522">
                  <c:v>995.59997559999999</c:v>
                </c:pt>
                <c:pt idx="523">
                  <c:v>995.40002440000001</c:v>
                </c:pt>
                <c:pt idx="524">
                  <c:v>995.20001219999995</c:v>
                </c:pt>
                <c:pt idx="525">
                  <c:v>995</c:v>
                </c:pt>
                <c:pt idx="526">
                  <c:v>994.79998780000005</c:v>
                </c:pt>
                <c:pt idx="527">
                  <c:v>994.59997559999999</c:v>
                </c:pt>
                <c:pt idx="528">
                  <c:v>994.40002440000001</c:v>
                </c:pt>
                <c:pt idx="529">
                  <c:v>994.20001219999995</c:v>
                </c:pt>
                <c:pt idx="530">
                  <c:v>994</c:v>
                </c:pt>
                <c:pt idx="531">
                  <c:v>993.79998780000005</c:v>
                </c:pt>
                <c:pt idx="532">
                  <c:v>993.59997559999999</c:v>
                </c:pt>
                <c:pt idx="533">
                  <c:v>993.40002440000001</c:v>
                </c:pt>
                <c:pt idx="534">
                  <c:v>993.20001219999995</c:v>
                </c:pt>
                <c:pt idx="535">
                  <c:v>993</c:v>
                </c:pt>
                <c:pt idx="536">
                  <c:v>992.79998780000005</c:v>
                </c:pt>
                <c:pt idx="537">
                  <c:v>992.59997559999999</c:v>
                </c:pt>
                <c:pt idx="538">
                  <c:v>992.40002440000001</c:v>
                </c:pt>
                <c:pt idx="539">
                  <c:v>992.20001219999995</c:v>
                </c:pt>
                <c:pt idx="540">
                  <c:v>992</c:v>
                </c:pt>
                <c:pt idx="541">
                  <c:v>991.79998780000005</c:v>
                </c:pt>
                <c:pt idx="542">
                  <c:v>991.59997559999999</c:v>
                </c:pt>
                <c:pt idx="543">
                  <c:v>991.40002440000001</c:v>
                </c:pt>
                <c:pt idx="544">
                  <c:v>991.20001219999995</c:v>
                </c:pt>
                <c:pt idx="545">
                  <c:v>991</c:v>
                </c:pt>
                <c:pt idx="546">
                  <c:v>990.79998780000005</c:v>
                </c:pt>
                <c:pt idx="547">
                  <c:v>990.59997559999999</c:v>
                </c:pt>
                <c:pt idx="548">
                  <c:v>990.40002440000001</c:v>
                </c:pt>
                <c:pt idx="549">
                  <c:v>990.20001219999995</c:v>
                </c:pt>
                <c:pt idx="550">
                  <c:v>990</c:v>
                </c:pt>
                <c:pt idx="551">
                  <c:v>989.79998780000005</c:v>
                </c:pt>
                <c:pt idx="552">
                  <c:v>989.59997559999999</c:v>
                </c:pt>
                <c:pt idx="553">
                  <c:v>989.40002440000001</c:v>
                </c:pt>
                <c:pt idx="554">
                  <c:v>989.20001219999995</c:v>
                </c:pt>
                <c:pt idx="555">
                  <c:v>989</c:v>
                </c:pt>
                <c:pt idx="556">
                  <c:v>988.79998780000005</c:v>
                </c:pt>
                <c:pt idx="557">
                  <c:v>988.59997559999999</c:v>
                </c:pt>
                <c:pt idx="558">
                  <c:v>988.40002440000001</c:v>
                </c:pt>
                <c:pt idx="559">
                  <c:v>988.20001219999995</c:v>
                </c:pt>
                <c:pt idx="560">
                  <c:v>988</c:v>
                </c:pt>
                <c:pt idx="561">
                  <c:v>987.79998780000005</c:v>
                </c:pt>
                <c:pt idx="562">
                  <c:v>987.59997559999999</c:v>
                </c:pt>
                <c:pt idx="563">
                  <c:v>987.40002440000001</c:v>
                </c:pt>
                <c:pt idx="564">
                  <c:v>987.20001219999995</c:v>
                </c:pt>
                <c:pt idx="565">
                  <c:v>987</c:v>
                </c:pt>
                <c:pt idx="566">
                  <c:v>986.79998780000005</c:v>
                </c:pt>
                <c:pt idx="567">
                  <c:v>986.59997559999999</c:v>
                </c:pt>
                <c:pt idx="568">
                  <c:v>986.40002440000001</c:v>
                </c:pt>
                <c:pt idx="569">
                  <c:v>986.20001219999995</c:v>
                </c:pt>
                <c:pt idx="570">
                  <c:v>986</c:v>
                </c:pt>
                <c:pt idx="571">
                  <c:v>985.79998780000005</c:v>
                </c:pt>
                <c:pt idx="572">
                  <c:v>985.59997559999999</c:v>
                </c:pt>
                <c:pt idx="573">
                  <c:v>985.40002440000001</c:v>
                </c:pt>
                <c:pt idx="574">
                  <c:v>985.20001219999995</c:v>
                </c:pt>
                <c:pt idx="575">
                  <c:v>985</c:v>
                </c:pt>
                <c:pt idx="576">
                  <c:v>984.79998780000005</c:v>
                </c:pt>
                <c:pt idx="577">
                  <c:v>984.59997559999999</c:v>
                </c:pt>
                <c:pt idx="578">
                  <c:v>984.40002440000001</c:v>
                </c:pt>
                <c:pt idx="579">
                  <c:v>984.20001219999995</c:v>
                </c:pt>
                <c:pt idx="580">
                  <c:v>984</c:v>
                </c:pt>
                <c:pt idx="581">
                  <c:v>983.79998780000005</c:v>
                </c:pt>
                <c:pt idx="582">
                  <c:v>983.59997559999999</c:v>
                </c:pt>
                <c:pt idx="583">
                  <c:v>983.40002440000001</c:v>
                </c:pt>
                <c:pt idx="584">
                  <c:v>983.20001219999995</c:v>
                </c:pt>
                <c:pt idx="585">
                  <c:v>983</c:v>
                </c:pt>
                <c:pt idx="586">
                  <c:v>982.79998780000005</c:v>
                </c:pt>
                <c:pt idx="587">
                  <c:v>982.59997559999999</c:v>
                </c:pt>
                <c:pt idx="588">
                  <c:v>982.40002440000001</c:v>
                </c:pt>
                <c:pt idx="589">
                  <c:v>982.20001219999995</c:v>
                </c:pt>
                <c:pt idx="590">
                  <c:v>982</c:v>
                </c:pt>
                <c:pt idx="591">
                  <c:v>981.79998780000005</c:v>
                </c:pt>
                <c:pt idx="592">
                  <c:v>981.59997559999999</c:v>
                </c:pt>
                <c:pt idx="593">
                  <c:v>981.40002440000001</c:v>
                </c:pt>
                <c:pt idx="594">
                  <c:v>981.20001219999995</c:v>
                </c:pt>
                <c:pt idx="595">
                  <c:v>981</c:v>
                </c:pt>
                <c:pt idx="596">
                  <c:v>980.79998780000005</c:v>
                </c:pt>
                <c:pt idx="597">
                  <c:v>980.59997559999999</c:v>
                </c:pt>
                <c:pt idx="598">
                  <c:v>980.40002440000001</c:v>
                </c:pt>
                <c:pt idx="599">
                  <c:v>980.20001219999995</c:v>
                </c:pt>
                <c:pt idx="600">
                  <c:v>980</c:v>
                </c:pt>
                <c:pt idx="601">
                  <c:v>979.79998780000005</c:v>
                </c:pt>
                <c:pt idx="602">
                  <c:v>979.59997559999999</c:v>
                </c:pt>
                <c:pt idx="603">
                  <c:v>979.40002440000001</c:v>
                </c:pt>
                <c:pt idx="604">
                  <c:v>979.20001219999995</c:v>
                </c:pt>
                <c:pt idx="605">
                  <c:v>979</c:v>
                </c:pt>
                <c:pt idx="606">
                  <c:v>978.79998780000005</c:v>
                </c:pt>
                <c:pt idx="607">
                  <c:v>978.59997559999999</c:v>
                </c:pt>
                <c:pt idx="608">
                  <c:v>978.40002440000001</c:v>
                </c:pt>
                <c:pt idx="609">
                  <c:v>978.20001219999995</c:v>
                </c:pt>
                <c:pt idx="610">
                  <c:v>978</c:v>
                </c:pt>
                <c:pt idx="611">
                  <c:v>977.79998780000005</c:v>
                </c:pt>
                <c:pt idx="612">
                  <c:v>977.59997559999999</c:v>
                </c:pt>
                <c:pt idx="613">
                  <c:v>977.40002440000001</c:v>
                </c:pt>
                <c:pt idx="614">
                  <c:v>977.20001219999995</c:v>
                </c:pt>
                <c:pt idx="615">
                  <c:v>977</c:v>
                </c:pt>
                <c:pt idx="616">
                  <c:v>976.79998780000005</c:v>
                </c:pt>
                <c:pt idx="617">
                  <c:v>976.59997559999999</c:v>
                </c:pt>
                <c:pt idx="618">
                  <c:v>976.40002440000001</c:v>
                </c:pt>
                <c:pt idx="619">
                  <c:v>976.20001219999995</c:v>
                </c:pt>
                <c:pt idx="620">
                  <c:v>976</c:v>
                </c:pt>
                <c:pt idx="621">
                  <c:v>975.79998780000005</c:v>
                </c:pt>
                <c:pt idx="622">
                  <c:v>975.59997559999999</c:v>
                </c:pt>
                <c:pt idx="623">
                  <c:v>975.40002440000001</c:v>
                </c:pt>
                <c:pt idx="624">
                  <c:v>975.20001219999995</c:v>
                </c:pt>
                <c:pt idx="625">
                  <c:v>975</c:v>
                </c:pt>
                <c:pt idx="626">
                  <c:v>974.79998780000005</c:v>
                </c:pt>
                <c:pt idx="627">
                  <c:v>974.59997559999999</c:v>
                </c:pt>
                <c:pt idx="628">
                  <c:v>974.40002440000001</c:v>
                </c:pt>
                <c:pt idx="629">
                  <c:v>974.20001219999995</c:v>
                </c:pt>
                <c:pt idx="630">
                  <c:v>974</c:v>
                </c:pt>
                <c:pt idx="631">
                  <c:v>973.79998780000005</c:v>
                </c:pt>
                <c:pt idx="632">
                  <c:v>973.59997559999999</c:v>
                </c:pt>
                <c:pt idx="633">
                  <c:v>973.40002440000001</c:v>
                </c:pt>
                <c:pt idx="634">
                  <c:v>973.20001219999995</c:v>
                </c:pt>
                <c:pt idx="635">
                  <c:v>973</c:v>
                </c:pt>
                <c:pt idx="636">
                  <c:v>972.79998780000005</c:v>
                </c:pt>
                <c:pt idx="637">
                  <c:v>972.59997559999999</c:v>
                </c:pt>
                <c:pt idx="638">
                  <c:v>972.40002440000001</c:v>
                </c:pt>
                <c:pt idx="639">
                  <c:v>972.20001219999995</c:v>
                </c:pt>
                <c:pt idx="640">
                  <c:v>972</c:v>
                </c:pt>
                <c:pt idx="641">
                  <c:v>971.79998780000005</c:v>
                </c:pt>
                <c:pt idx="642">
                  <c:v>971.59997559999999</c:v>
                </c:pt>
                <c:pt idx="643">
                  <c:v>971.40002440000001</c:v>
                </c:pt>
                <c:pt idx="644">
                  <c:v>971.20001219999995</c:v>
                </c:pt>
                <c:pt idx="645">
                  <c:v>971</c:v>
                </c:pt>
                <c:pt idx="646">
                  <c:v>970.79998780000005</c:v>
                </c:pt>
                <c:pt idx="647">
                  <c:v>970.59997559999999</c:v>
                </c:pt>
                <c:pt idx="648">
                  <c:v>970.40002440000001</c:v>
                </c:pt>
                <c:pt idx="649">
                  <c:v>970.20001219999995</c:v>
                </c:pt>
                <c:pt idx="650">
                  <c:v>970</c:v>
                </c:pt>
                <c:pt idx="651">
                  <c:v>969.79998780000005</c:v>
                </c:pt>
                <c:pt idx="652">
                  <c:v>969.59997559999999</c:v>
                </c:pt>
                <c:pt idx="653">
                  <c:v>969.40002440000001</c:v>
                </c:pt>
                <c:pt idx="654">
                  <c:v>969.20001219999995</c:v>
                </c:pt>
                <c:pt idx="655">
                  <c:v>969</c:v>
                </c:pt>
                <c:pt idx="656">
                  <c:v>968.79998780000005</c:v>
                </c:pt>
                <c:pt idx="657">
                  <c:v>968.59997559999999</c:v>
                </c:pt>
                <c:pt idx="658">
                  <c:v>968.40002440000001</c:v>
                </c:pt>
                <c:pt idx="659">
                  <c:v>968.20001219999995</c:v>
                </c:pt>
                <c:pt idx="660">
                  <c:v>968</c:v>
                </c:pt>
                <c:pt idx="661">
                  <c:v>967.79998780000005</c:v>
                </c:pt>
                <c:pt idx="662">
                  <c:v>967.59997559999999</c:v>
                </c:pt>
                <c:pt idx="663">
                  <c:v>967.40002440000001</c:v>
                </c:pt>
                <c:pt idx="664">
                  <c:v>967.20001219999995</c:v>
                </c:pt>
                <c:pt idx="665">
                  <c:v>967</c:v>
                </c:pt>
                <c:pt idx="666">
                  <c:v>966.79998780000005</c:v>
                </c:pt>
                <c:pt idx="667">
                  <c:v>966.59997559999999</c:v>
                </c:pt>
                <c:pt idx="668">
                  <c:v>966.40002440000001</c:v>
                </c:pt>
                <c:pt idx="669">
                  <c:v>966.20001219999995</c:v>
                </c:pt>
                <c:pt idx="670">
                  <c:v>966</c:v>
                </c:pt>
                <c:pt idx="671">
                  <c:v>965.79998780000005</c:v>
                </c:pt>
                <c:pt idx="672">
                  <c:v>965.59997559999999</c:v>
                </c:pt>
                <c:pt idx="673">
                  <c:v>965.40002440000001</c:v>
                </c:pt>
                <c:pt idx="674">
                  <c:v>965.20001219999995</c:v>
                </c:pt>
                <c:pt idx="675">
                  <c:v>965</c:v>
                </c:pt>
                <c:pt idx="676">
                  <c:v>964.79998780000005</c:v>
                </c:pt>
                <c:pt idx="677">
                  <c:v>964.59997559999999</c:v>
                </c:pt>
                <c:pt idx="678">
                  <c:v>964.40002440000001</c:v>
                </c:pt>
                <c:pt idx="679">
                  <c:v>964.20001219999995</c:v>
                </c:pt>
                <c:pt idx="680">
                  <c:v>964</c:v>
                </c:pt>
                <c:pt idx="681">
                  <c:v>963.79998780000005</c:v>
                </c:pt>
                <c:pt idx="682">
                  <c:v>963.59997559999999</c:v>
                </c:pt>
                <c:pt idx="683">
                  <c:v>963.40002440000001</c:v>
                </c:pt>
                <c:pt idx="684">
                  <c:v>963.20001219999995</c:v>
                </c:pt>
                <c:pt idx="685">
                  <c:v>963</c:v>
                </c:pt>
                <c:pt idx="686">
                  <c:v>962.79998780000005</c:v>
                </c:pt>
                <c:pt idx="687">
                  <c:v>962.59997559999999</c:v>
                </c:pt>
                <c:pt idx="688">
                  <c:v>962.40002440000001</c:v>
                </c:pt>
                <c:pt idx="689">
                  <c:v>962.20001219999995</c:v>
                </c:pt>
                <c:pt idx="690">
                  <c:v>962</c:v>
                </c:pt>
                <c:pt idx="691">
                  <c:v>961.79998780000005</c:v>
                </c:pt>
                <c:pt idx="692">
                  <c:v>961.59997559999999</c:v>
                </c:pt>
                <c:pt idx="693">
                  <c:v>961.40002440000001</c:v>
                </c:pt>
                <c:pt idx="694">
                  <c:v>961.20001219999995</c:v>
                </c:pt>
                <c:pt idx="695">
                  <c:v>961</c:v>
                </c:pt>
                <c:pt idx="696">
                  <c:v>960.79998780000005</c:v>
                </c:pt>
                <c:pt idx="697">
                  <c:v>960.59997559999999</c:v>
                </c:pt>
                <c:pt idx="698">
                  <c:v>960.40002440000001</c:v>
                </c:pt>
                <c:pt idx="699">
                  <c:v>960.20001219999995</c:v>
                </c:pt>
                <c:pt idx="700">
                  <c:v>960</c:v>
                </c:pt>
                <c:pt idx="701">
                  <c:v>959.79998780000005</c:v>
                </c:pt>
                <c:pt idx="702">
                  <c:v>959.59997559999999</c:v>
                </c:pt>
                <c:pt idx="703">
                  <c:v>959.40002440000001</c:v>
                </c:pt>
                <c:pt idx="704">
                  <c:v>959.20001219999995</c:v>
                </c:pt>
                <c:pt idx="705">
                  <c:v>959</c:v>
                </c:pt>
                <c:pt idx="706">
                  <c:v>958.79998780000005</c:v>
                </c:pt>
                <c:pt idx="707">
                  <c:v>958.59997559999999</c:v>
                </c:pt>
                <c:pt idx="708">
                  <c:v>958.40002440000001</c:v>
                </c:pt>
                <c:pt idx="709">
                  <c:v>958.20001219999995</c:v>
                </c:pt>
                <c:pt idx="710">
                  <c:v>958</c:v>
                </c:pt>
                <c:pt idx="711">
                  <c:v>957.79998780000005</c:v>
                </c:pt>
                <c:pt idx="712">
                  <c:v>957.59997559999999</c:v>
                </c:pt>
                <c:pt idx="713">
                  <c:v>957.40002440000001</c:v>
                </c:pt>
                <c:pt idx="714">
                  <c:v>957.20001219999995</c:v>
                </c:pt>
                <c:pt idx="715">
                  <c:v>957</c:v>
                </c:pt>
                <c:pt idx="716">
                  <c:v>956.79998780000005</c:v>
                </c:pt>
                <c:pt idx="717">
                  <c:v>956.59997559999999</c:v>
                </c:pt>
                <c:pt idx="718">
                  <c:v>956.40002440000001</c:v>
                </c:pt>
                <c:pt idx="719">
                  <c:v>956.20001219999995</c:v>
                </c:pt>
                <c:pt idx="720">
                  <c:v>956</c:v>
                </c:pt>
                <c:pt idx="721">
                  <c:v>955.79998780000005</c:v>
                </c:pt>
                <c:pt idx="722">
                  <c:v>955.59997559999999</c:v>
                </c:pt>
                <c:pt idx="723">
                  <c:v>955.40002440000001</c:v>
                </c:pt>
                <c:pt idx="724">
                  <c:v>955.20001219999995</c:v>
                </c:pt>
                <c:pt idx="725">
                  <c:v>955</c:v>
                </c:pt>
                <c:pt idx="726">
                  <c:v>954.79998780000005</c:v>
                </c:pt>
                <c:pt idx="727">
                  <c:v>954.59997559999999</c:v>
                </c:pt>
                <c:pt idx="728">
                  <c:v>954.40002440000001</c:v>
                </c:pt>
                <c:pt idx="729">
                  <c:v>954.20001219999995</c:v>
                </c:pt>
                <c:pt idx="730">
                  <c:v>954</c:v>
                </c:pt>
                <c:pt idx="731">
                  <c:v>953.79998780000005</c:v>
                </c:pt>
                <c:pt idx="732">
                  <c:v>953.59997559999999</c:v>
                </c:pt>
                <c:pt idx="733">
                  <c:v>953.40002440000001</c:v>
                </c:pt>
                <c:pt idx="734">
                  <c:v>953.20001219999995</c:v>
                </c:pt>
                <c:pt idx="735">
                  <c:v>953</c:v>
                </c:pt>
                <c:pt idx="736">
                  <c:v>952.79998780000005</c:v>
                </c:pt>
                <c:pt idx="737">
                  <c:v>952.59997559999999</c:v>
                </c:pt>
                <c:pt idx="738">
                  <c:v>952.40002440000001</c:v>
                </c:pt>
                <c:pt idx="739">
                  <c:v>952.20001219999995</c:v>
                </c:pt>
                <c:pt idx="740">
                  <c:v>952</c:v>
                </c:pt>
                <c:pt idx="741">
                  <c:v>951.79998780000005</c:v>
                </c:pt>
                <c:pt idx="742">
                  <c:v>951.59997559999999</c:v>
                </c:pt>
                <c:pt idx="743">
                  <c:v>951.40002440000001</c:v>
                </c:pt>
                <c:pt idx="744">
                  <c:v>951.20001219999995</c:v>
                </c:pt>
                <c:pt idx="745">
                  <c:v>951</c:v>
                </c:pt>
                <c:pt idx="746">
                  <c:v>950.79998780000005</c:v>
                </c:pt>
                <c:pt idx="747">
                  <c:v>950.59997559999999</c:v>
                </c:pt>
                <c:pt idx="748">
                  <c:v>950.40002440000001</c:v>
                </c:pt>
                <c:pt idx="749">
                  <c:v>950.20001219999995</c:v>
                </c:pt>
                <c:pt idx="750">
                  <c:v>950</c:v>
                </c:pt>
                <c:pt idx="751">
                  <c:v>949.79998780000005</c:v>
                </c:pt>
                <c:pt idx="752">
                  <c:v>949.59997559999999</c:v>
                </c:pt>
                <c:pt idx="753">
                  <c:v>949.40002440000001</c:v>
                </c:pt>
                <c:pt idx="754">
                  <c:v>949.20001219999995</c:v>
                </c:pt>
                <c:pt idx="755">
                  <c:v>949</c:v>
                </c:pt>
                <c:pt idx="756">
                  <c:v>948.79998780000005</c:v>
                </c:pt>
                <c:pt idx="757">
                  <c:v>948.59997559999999</c:v>
                </c:pt>
                <c:pt idx="758">
                  <c:v>948.40002440000001</c:v>
                </c:pt>
                <c:pt idx="759">
                  <c:v>948.20001219999995</c:v>
                </c:pt>
                <c:pt idx="760">
                  <c:v>948</c:v>
                </c:pt>
                <c:pt idx="761">
                  <c:v>947.79998780000005</c:v>
                </c:pt>
                <c:pt idx="762">
                  <c:v>947.59997559999999</c:v>
                </c:pt>
                <c:pt idx="763">
                  <c:v>947.40002440000001</c:v>
                </c:pt>
                <c:pt idx="764">
                  <c:v>947.20001219999995</c:v>
                </c:pt>
                <c:pt idx="765">
                  <c:v>947</c:v>
                </c:pt>
                <c:pt idx="766">
                  <c:v>946.79998780000005</c:v>
                </c:pt>
                <c:pt idx="767">
                  <c:v>946.59997559999999</c:v>
                </c:pt>
                <c:pt idx="768">
                  <c:v>946.40002440000001</c:v>
                </c:pt>
                <c:pt idx="769">
                  <c:v>946.20001219999995</c:v>
                </c:pt>
                <c:pt idx="770">
                  <c:v>946</c:v>
                </c:pt>
                <c:pt idx="771">
                  <c:v>945.79998780000005</c:v>
                </c:pt>
                <c:pt idx="772">
                  <c:v>945.59997559999999</c:v>
                </c:pt>
                <c:pt idx="773">
                  <c:v>945.40002440000001</c:v>
                </c:pt>
                <c:pt idx="774">
                  <c:v>945.20001219999995</c:v>
                </c:pt>
                <c:pt idx="775">
                  <c:v>945</c:v>
                </c:pt>
                <c:pt idx="776">
                  <c:v>944.79998780000005</c:v>
                </c:pt>
                <c:pt idx="777">
                  <c:v>944.59997559999999</c:v>
                </c:pt>
                <c:pt idx="778">
                  <c:v>944.40002440000001</c:v>
                </c:pt>
                <c:pt idx="779">
                  <c:v>944.20001219999995</c:v>
                </c:pt>
                <c:pt idx="780">
                  <c:v>944</c:v>
                </c:pt>
                <c:pt idx="781">
                  <c:v>943.79998780000005</c:v>
                </c:pt>
                <c:pt idx="782">
                  <c:v>943.59997559999999</c:v>
                </c:pt>
                <c:pt idx="783">
                  <c:v>943.40002440000001</c:v>
                </c:pt>
                <c:pt idx="784">
                  <c:v>943.20001219999995</c:v>
                </c:pt>
                <c:pt idx="785">
                  <c:v>943</c:v>
                </c:pt>
                <c:pt idx="786">
                  <c:v>942.79998780000005</c:v>
                </c:pt>
                <c:pt idx="787">
                  <c:v>942.59997559999999</c:v>
                </c:pt>
                <c:pt idx="788">
                  <c:v>942.40002440000001</c:v>
                </c:pt>
                <c:pt idx="789">
                  <c:v>942.20001219999995</c:v>
                </c:pt>
                <c:pt idx="790">
                  <c:v>942</c:v>
                </c:pt>
                <c:pt idx="791">
                  <c:v>941.79998780000005</c:v>
                </c:pt>
                <c:pt idx="792">
                  <c:v>941.59997559999999</c:v>
                </c:pt>
                <c:pt idx="793">
                  <c:v>941.40002440000001</c:v>
                </c:pt>
                <c:pt idx="794">
                  <c:v>941.20001219999995</c:v>
                </c:pt>
                <c:pt idx="795">
                  <c:v>941</c:v>
                </c:pt>
                <c:pt idx="796">
                  <c:v>940.79998780000005</c:v>
                </c:pt>
                <c:pt idx="797">
                  <c:v>940.59997559999999</c:v>
                </c:pt>
                <c:pt idx="798">
                  <c:v>940.40002440000001</c:v>
                </c:pt>
                <c:pt idx="799">
                  <c:v>940.20001219999995</c:v>
                </c:pt>
                <c:pt idx="800">
                  <c:v>940</c:v>
                </c:pt>
                <c:pt idx="801">
                  <c:v>939.79998780000005</c:v>
                </c:pt>
                <c:pt idx="802">
                  <c:v>939.59997559999999</c:v>
                </c:pt>
                <c:pt idx="803">
                  <c:v>939.40002440000001</c:v>
                </c:pt>
                <c:pt idx="804">
                  <c:v>939.20001219999995</c:v>
                </c:pt>
                <c:pt idx="805">
                  <c:v>939</c:v>
                </c:pt>
                <c:pt idx="806">
                  <c:v>938.79998780000005</c:v>
                </c:pt>
                <c:pt idx="807">
                  <c:v>938.59997559999999</c:v>
                </c:pt>
                <c:pt idx="808">
                  <c:v>938.40002440000001</c:v>
                </c:pt>
                <c:pt idx="809">
                  <c:v>938.20001219999995</c:v>
                </c:pt>
                <c:pt idx="810">
                  <c:v>938</c:v>
                </c:pt>
                <c:pt idx="811">
                  <c:v>937.79998780000005</c:v>
                </c:pt>
                <c:pt idx="812">
                  <c:v>937.59997559999999</c:v>
                </c:pt>
                <c:pt idx="813">
                  <c:v>937.40002440000001</c:v>
                </c:pt>
                <c:pt idx="814">
                  <c:v>937.20001219999995</c:v>
                </c:pt>
                <c:pt idx="815">
                  <c:v>937</c:v>
                </c:pt>
                <c:pt idx="816">
                  <c:v>936.79998780000005</c:v>
                </c:pt>
                <c:pt idx="817">
                  <c:v>936.59997559999999</c:v>
                </c:pt>
                <c:pt idx="818">
                  <c:v>936.40002440000001</c:v>
                </c:pt>
                <c:pt idx="819">
                  <c:v>936.20001219999995</c:v>
                </c:pt>
                <c:pt idx="820">
                  <c:v>936</c:v>
                </c:pt>
                <c:pt idx="821">
                  <c:v>935.79998780000005</c:v>
                </c:pt>
                <c:pt idx="822">
                  <c:v>935.59997559999999</c:v>
                </c:pt>
                <c:pt idx="823">
                  <c:v>935.40002440000001</c:v>
                </c:pt>
                <c:pt idx="824">
                  <c:v>935.20001219999995</c:v>
                </c:pt>
                <c:pt idx="825">
                  <c:v>935</c:v>
                </c:pt>
                <c:pt idx="826">
                  <c:v>934.79998780000005</c:v>
                </c:pt>
                <c:pt idx="827">
                  <c:v>934.59997559999999</c:v>
                </c:pt>
                <c:pt idx="828">
                  <c:v>934.40002440000001</c:v>
                </c:pt>
                <c:pt idx="829">
                  <c:v>934.20001219999995</c:v>
                </c:pt>
                <c:pt idx="830">
                  <c:v>934</c:v>
                </c:pt>
                <c:pt idx="831">
                  <c:v>933.79998780000005</c:v>
                </c:pt>
                <c:pt idx="832">
                  <c:v>933.59997559999999</c:v>
                </c:pt>
                <c:pt idx="833">
                  <c:v>933.40002440000001</c:v>
                </c:pt>
                <c:pt idx="834">
                  <c:v>933.20001219999995</c:v>
                </c:pt>
                <c:pt idx="835">
                  <c:v>933</c:v>
                </c:pt>
                <c:pt idx="836">
                  <c:v>932.79998780000005</c:v>
                </c:pt>
                <c:pt idx="837">
                  <c:v>932.59997559999999</c:v>
                </c:pt>
                <c:pt idx="838">
                  <c:v>932.40002440000001</c:v>
                </c:pt>
                <c:pt idx="839">
                  <c:v>932.20001219999995</c:v>
                </c:pt>
                <c:pt idx="840">
                  <c:v>932</c:v>
                </c:pt>
                <c:pt idx="841">
                  <c:v>931.79998780000005</c:v>
                </c:pt>
                <c:pt idx="842">
                  <c:v>931.59997559999999</c:v>
                </c:pt>
                <c:pt idx="843">
                  <c:v>931.40002440000001</c:v>
                </c:pt>
                <c:pt idx="844">
                  <c:v>931.20001219999995</c:v>
                </c:pt>
                <c:pt idx="845">
                  <c:v>931</c:v>
                </c:pt>
                <c:pt idx="846">
                  <c:v>930.79998780000005</c:v>
                </c:pt>
                <c:pt idx="847">
                  <c:v>930.59997559999999</c:v>
                </c:pt>
                <c:pt idx="848">
                  <c:v>930.40002440000001</c:v>
                </c:pt>
                <c:pt idx="849">
                  <c:v>930.20001219999995</c:v>
                </c:pt>
                <c:pt idx="850">
                  <c:v>930</c:v>
                </c:pt>
                <c:pt idx="851">
                  <c:v>929.79998780000005</c:v>
                </c:pt>
                <c:pt idx="852">
                  <c:v>929.59997559999999</c:v>
                </c:pt>
                <c:pt idx="853">
                  <c:v>929.40002440000001</c:v>
                </c:pt>
                <c:pt idx="854">
                  <c:v>929.20001219999995</c:v>
                </c:pt>
                <c:pt idx="855">
                  <c:v>929</c:v>
                </c:pt>
                <c:pt idx="856">
                  <c:v>928.79998780000005</c:v>
                </c:pt>
                <c:pt idx="857">
                  <c:v>928.59997559999999</c:v>
                </c:pt>
                <c:pt idx="858">
                  <c:v>928.40002440000001</c:v>
                </c:pt>
                <c:pt idx="859">
                  <c:v>928.20001219999995</c:v>
                </c:pt>
                <c:pt idx="860">
                  <c:v>928</c:v>
                </c:pt>
                <c:pt idx="861">
                  <c:v>927.79998780000005</c:v>
                </c:pt>
                <c:pt idx="862">
                  <c:v>927.59997559999999</c:v>
                </c:pt>
                <c:pt idx="863">
                  <c:v>927.40002440000001</c:v>
                </c:pt>
                <c:pt idx="864">
                  <c:v>927.20001219999995</c:v>
                </c:pt>
                <c:pt idx="865">
                  <c:v>927</c:v>
                </c:pt>
                <c:pt idx="866">
                  <c:v>926.79998780000005</c:v>
                </c:pt>
                <c:pt idx="867">
                  <c:v>926.59997559999999</c:v>
                </c:pt>
                <c:pt idx="868">
                  <c:v>926.40002440000001</c:v>
                </c:pt>
                <c:pt idx="869">
                  <c:v>926.20001219999995</c:v>
                </c:pt>
                <c:pt idx="870">
                  <c:v>926</c:v>
                </c:pt>
                <c:pt idx="871">
                  <c:v>925.79998780000005</c:v>
                </c:pt>
                <c:pt idx="872">
                  <c:v>925.59997559999999</c:v>
                </c:pt>
                <c:pt idx="873">
                  <c:v>925.40002440000001</c:v>
                </c:pt>
                <c:pt idx="874">
                  <c:v>925.20001219999995</c:v>
                </c:pt>
                <c:pt idx="875">
                  <c:v>925</c:v>
                </c:pt>
                <c:pt idx="876">
                  <c:v>924.79998780000005</c:v>
                </c:pt>
                <c:pt idx="877">
                  <c:v>924.59997559999999</c:v>
                </c:pt>
                <c:pt idx="878">
                  <c:v>924.40002440000001</c:v>
                </c:pt>
                <c:pt idx="879">
                  <c:v>924.20001219999995</c:v>
                </c:pt>
                <c:pt idx="880">
                  <c:v>924</c:v>
                </c:pt>
                <c:pt idx="881">
                  <c:v>923.79998780000005</c:v>
                </c:pt>
                <c:pt idx="882">
                  <c:v>923.59997559999999</c:v>
                </c:pt>
                <c:pt idx="883">
                  <c:v>923.40002440000001</c:v>
                </c:pt>
                <c:pt idx="884">
                  <c:v>923.20001219999995</c:v>
                </c:pt>
                <c:pt idx="885">
                  <c:v>923</c:v>
                </c:pt>
                <c:pt idx="886">
                  <c:v>922.79998780000005</c:v>
                </c:pt>
                <c:pt idx="887">
                  <c:v>922.59997559999999</c:v>
                </c:pt>
                <c:pt idx="888">
                  <c:v>922.40002440000001</c:v>
                </c:pt>
                <c:pt idx="889">
                  <c:v>922.20001219999995</c:v>
                </c:pt>
                <c:pt idx="890">
                  <c:v>922</c:v>
                </c:pt>
                <c:pt idx="891">
                  <c:v>921.79998780000005</c:v>
                </c:pt>
                <c:pt idx="892">
                  <c:v>921.59997559999999</c:v>
                </c:pt>
                <c:pt idx="893">
                  <c:v>921.40002440000001</c:v>
                </c:pt>
                <c:pt idx="894">
                  <c:v>921.20001219999995</c:v>
                </c:pt>
                <c:pt idx="895">
                  <c:v>921</c:v>
                </c:pt>
                <c:pt idx="896">
                  <c:v>920.79998780000005</c:v>
                </c:pt>
                <c:pt idx="897">
                  <c:v>920.59997559999999</c:v>
                </c:pt>
                <c:pt idx="898">
                  <c:v>920.40002440000001</c:v>
                </c:pt>
                <c:pt idx="899">
                  <c:v>920.20001219999995</c:v>
                </c:pt>
                <c:pt idx="900">
                  <c:v>920</c:v>
                </c:pt>
                <c:pt idx="901">
                  <c:v>919.79998780000005</c:v>
                </c:pt>
                <c:pt idx="902">
                  <c:v>919.59997559999999</c:v>
                </c:pt>
                <c:pt idx="903">
                  <c:v>919.40002440000001</c:v>
                </c:pt>
                <c:pt idx="904">
                  <c:v>919.20001219999995</c:v>
                </c:pt>
                <c:pt idx="905">
                  <c:v>919</c:v>
                </c:pt>
                <c:pt idx="906">
                  <c:v>918.79998780000005</c:v>
                </c:pt>
                <c:pt idx="907">
                  <c:v>918.59997559999999</c:v>
                </c:pt>
                <c:pt idx="908">
                  <c:v>918.40002440000001</c:v>
                </c:pt>
                <c:pt idx="909">
                  <c:v>918.20001219999995</c:v>
                </c:pt>
                <c:pt idx="910">
                  <c:v>918</c:v>
                </c:pt>
                <c:pt idx="911">
                  <c:v>917.79998780000005</c:v>
                </c:pt>
                <c:pt idx="912">
                  <c:v>917.59997559999999</c:v>
                </c:pt>
                <c:pt idx="913">
                  <c:v>917.40002440000001</c:v>
                </c:pt>
                <c:pt idx="914">
                  <c:v>917.20001219999995</c:v>
                </c:pt>
                <c:pt idx="915">
                  <c:v>917</c:v>
                </c:pt>
                <c:pt idx="916">
                  <c:v>916.79998780000005</c:v>
                </c:pt>
                <c:pt idx="917">
                  <c:v>916.59997559999999</c:v>
                </c:pt>
                <c:pt idx="918">
                  <c:v>916.40002440000001</c:v>
                </c:pt>
                <c:pt idx="919">
                  <c:v>916.20001219999995</c:v>
                </c:pt>
                <c:pt idx="920">
                  <c:v>916</c:v>
                </c:pt>
                <c:pt idx="921">
                  <c:v>915.79998780000005</c:v>
                </c:pt>
                <c:pt idx="922">
                  <c:v>915.59997559999999</c:v>
                </c:pt>
                <c:pt idx="923">
                  <c:v>915.40002440000001</c:v>
                </c:pt>
                <c:pt idx="924">
                  <c:v>915.20001219999995</c:v>
                </c:pt>
                <c:pt idx="925">
                  <c:v>915</c:v>
                </c:pt>
                <c:pt idx="926">
                  <c:v>914.79998780000005</c:v>
                </c:pt>
                <c:pt idx="927">
                  <c:v>914.59997559999999</c:v>
                </c:pt>
                <c:pt idx="928">
                  <c:v>914.40002440000001</c:v>
                </c:pt>
                <c:pt idx="929">
                  <c:v>914.20001219999995</c:v>
                </c:pt>
                <c:pt idx="930">
                  <c:v>914</c:v>
                </c:pt>
                <c:pt idx="931">
                  <c:v>913.79998780000005</c:v>
                </c:pt>
                <c:pt idx="932">
                  <c:v>913.59997559999999</c:v>
                </c:pt>
                <c:pt idx="933">
                  <c:v>913.40002440000001</c:v>
                </c:pt>
                <c:pt idx="934">
                  <c:v>913.20001219999995</c:v>
                </c:pt>
                <c:pt idx="935">
                  <c:v>913</c:v>
                </c:pt>
                <c:pt idx="936">
                  <c:v>912.79998780000005</c:v>
                </c:pt>
                <c:pt idx="937">
                  <c:v>912.59997559999999</c:v>
                </c:pt>
                <c:pt idx="938">
                  <c:v>912.40002440000001</c:v>
                </c:pt>
                <c:pt idx="939">
                  <c:v>912.20001219999995</c:v>
                </c:pt>
                <c:pt idx="940">
                  <c:v>912</c:v>
                </c:pt>
                <c:pt idx="941">
                  <c:v>911.79998780000005</c:v>
                </c:pt>
                <c:pt idx="942">
                  <c:v>911.59997559999999</c:v>
                </c:pt>
                <c:pt idx="943">
                  <c:v>911.40002440000001</c:v>
                </c:pt>
                <c:pt idx="944">
                  <c:v>911.20001219999995</c:v>
                </c:pt>
                <c:pt idx="945">
                  <c:v>911</c:v>
                </c:pt>
                <c:pt idx="946">
                  <c:v>910.79998780000005</c:v>
                </c:pt>
                <c:pt idx="947">
                  <c:v>910.59997559999999</c:v>
                </c:pt>
                <c:pt idx="948">
                  <c:v>910.40002440000001</c:v>
                </c:pt>
                <c:pt idx="949">
                  <c:v>910.20001219999995</c:v>
                </c:pt>
                <c:pt idx="950">
                  <c:v>910</c:v>
                </c:pt>
                <c:pt idx="951">
                  <c:v>909.79998780000005</c:v>
                </c:pt>
                <c:pt idx="952">
                  <c:v>909.59997559999999</c:v>
                </c:pt>
                <c:pt idx="953">
                  <c:v>909.40002440000001</c:v>
                </c:pt>
                <c:pt idx="954">
                  <c:v>909.20001219999995</c:v>
                </c:pt>
                <c:pt idx="955">
                  <c:v>909</c:v>
                </c:pt>
                <c:pt idx="956">
                  <c:v>908.79998780000005</c:v>
                </c:pt>
                <c:pt idx="957">
                  <c:v>908.59997559999999</c:v>
                </c:pt>
                <c:pt idx="958">
                  <c:v>908.40002440000001</c:v>
                </c:pt>
                <c:pt idx="959">
                  <c:v>908.20001219999995</c:v>
                </c:pt>
                <c:pt idx="960">
                  <c:v>908</c:v>
                </c:pt>
                <c:pt idx="961">
                  <c:v>907.79998780000005</c:v>
                </c:pt>
                <c:pt idx="962">
                  <c:v>907.59997559999999</c:v>
                </c:pt>
                <c:pt idx="963">
                  <c:v>907.40002440000001</c:v>
                </c:pt>
                <c:pt idx="964">
                  <c:v>907.20001219999995</c:v>
                </c:pt>
                <c:pt idx="965">
                  <c:v>907</c:v>
                </c:pt>
                <c:pt idx="966">
                  <c:v>906.79998780000005</c:v>
                </c:pt>
                <c:pt idx="967">
                  <c:v>906.59997559999999</c:v>
                </c:pt>
                <c:pt idx="968">
                  <c:v>906.40002440000001</c:v>
                </c:pt>
                <c:pt idx="969">
                  <c:v>906.20001219999995</c:v>
                </c:pt>
                <c:pt idx="970">
                  <c:v>906</c:v>
                </c:pt>
                <c:pt idx="971">
                  <c:v>905.79998780000005</c:v>
                </c:pt>
                <c:pt idx="972">
                  <c:v>905.59997559999999</c:v>
                </c:pt>
                <c:pt idx="973">
                  <c:v>905.40002440000001</c:v>
                </c:pt>
                <c:pt idx="974">
                  <c:v>905.20001219999995</c:v>
                </c:pt>
                <c:pt idx="975">
                  <c:v>905</c:v>
                </c:pt>
                <c:pt idx="976">
                  <c:v>904.79998780000005</c:v>
                </c:pt>
                <c:pt idx="977">
                  <c:v>904.59997559999999</c:v>
                </c:pt>
                <c:pt idx="978">
                  <c:v>904.40002440000001</c:v>
                </c:pt>
                <c:pt idx="979">
                  <c:v>904.20001219999995</c:v>
                </c:pt>
                <c:pt idx="980">
                  <c:v>904</c:v>
                </c:pt>
                <c:pt idx="981">
                  <c:v>903.79998780000005</c:v>
                </c:pt>
                <c:pt idx="982">
                  <c:v>903.59997559999999</c:v>
                </c:pt>
                <c:pt idx="983">
                  <c:v>903.40002440000001</c:v>
                </c:pt>
                <c:pt idx="984">
                  <c:v>903.20001219999995</c:v>
                </c:pt>
                <c:pt idx="985">
                  <c:v>903</c:v>
                </c:pt>
                <c:pt idx="986">
                  <c:v>902.79998780000005</c:v>
                </c:pt>
                <c:pt idx="987">
                  <c:v>902.59997559999999</c:v>
                </c:pt>
                <c:pt idx="988">
                  <c:v>902.40002440000001</c:v>
                </c:pt>
                <c:pt idx="989">
                  <c:v>902.20001219999995</c:v>
                </c:pt>
                <c:pt idx="990">
                  <c:v>902</c:v>
                </c:pt>
                <c:pt idx="991">
                  <c:v>901.79998780000005</c:v>
                </c:pt>
                <c:pt idx="992">
                  <c:v>901.59997559999999</c:v>
                </c:pt>
                <c:pt idx="993">
                  <c:v>901.40002440000001</c:v>
                </c:pt>
                <c:pt idx="994">
                  <c:v>901.20001219999995</c:v>
                </c:pt>
                <c:pt idx="995">
                  <c:v>901</c:v>
                </c:pt>
                <c:pt idx="996">
                  <c:v>900.79998780000005</c:v>
                </c:pt>
                <c:pt idx="997">
                  <c:v>900.59997559999999</c:v>
                </c:pt>
                <c:pt idx="998">
                  <c:v>900.40002440000001</c:v>
                </c:pt>
                <c:pt idx="999">
                  <c:v>900.20001219999995</c:v>
                </c:pt>
                <c:pt idx="1000">
                  <c:v>900</c:v>
                </c:pt>
                <c:pt idx="1001">
                  <c:v>899.79998780000005</c:v>
                </c:pt>
                <c:pt idx="1002">
                  <c:v>899.59997559999999</c:v>
                </c:pt>
                <c:pt idx="1003">
                  <c:v>899.40002440000001</c:v>
                </c:pt>
                <c:pt idx="1004">
                  <c:v>899.20001219999995</c:v>
                </c:pt>
                <c:pt idx="1005">
                  <c:v>899</c:v>
                </c:pt>
                <c:pt idx="1006">
                  <c:v>898.79998780000005</c:v>
                </c:pt>
                <c:pt idx="1007">
                  <c:v>898.59997559999999</c:v>
                </c:pt>
                <c:pt idx="1008">
                  <c:v>898.40002440000001</c:v>
                </c:pt>
                <c:pt idx="1009">
                  <c:v>898.20001219999995</c:v>
                </c:pt>
                <c:pt idx="1010">
                  <c:v>898</c:v>
                </c:pt>
                <c:pt idx="1011">
                  <c:v>897.79998780000005</c:v>
                </c:pt>
                <c:pt idx="1012">
                  <c:v>897.59997559999999</c:v>
                </c:pt>
                <c:pt idx="1013">
                  <c:v>897.40002440000001</c:v>
                </c:pt>
                <c:pt idx="1014">
                  <c:v>897.20001219999995</c:v>
                </c:pt>
                <c:pt idx="1015">
                  <c:v>897</c:v>
                </c:pt>
                <c:pt idx="1016">
                  <c:v>896.79998780000005</c:v>
                </c:pt>
                <c:pt idx="1017">
                  <c:v>896.59997559999999</c:v>
                </c:pt>
                <c:pt idx="1018">
                  <c:v>896.40002440000001</c:v>
                </c:pt>
                <c:pt idx="1019">
                  <c:v>896.20001219999995</c:v>
                </c:pt>
                <c:pt idx="1020">
                  <c:v>896</c:v>
                </c:pt>
                <c:pt idx="1021">
                  <c:v>895.79998780000005</c:v>
                </c:pt>
                <c:pt idx="1022">
                  <c:v>895.59997559999999</c:v>
                </c:pt>
                <c:pt idx="1023">
                  <c:v>895.40002440000001</c:v>
                </c:pt>
                <c:pt idx="1024">
                  <c:v>895.20001219999995</c:v>
                </c:pt>
                <c:pt idx="1025">
                  <c:v>895</c:v>
                </c:pt>
                <c:pt idx="1026">
                  <c:v>894.79998780000005</c:v>
                </c:pt>
                <c:pt idx="1027">
                  <c:v>894.59997559999999</c:v>
                </c:pt>
                <c:pt idx="1028">
                  <c:v>894.40002440000001</c:v>
                </c:pt>
                <c:pt idx="1029">
                  <c:v>894.20001219999995</c:v>
                </c:pt>
                <c:pt idx="1030">
                  <c:v>894</c:v>
                </c:pt>
                <c:pt idx="1031">
                  <c:v>893.79998780000005</c:v>
                </c:pt>
                <c:pt idx="1032">
                  <c:v>893.59997559999999</c:v>
                </c:pt>
                <c:pt idx="1033">
                  <c:v>893.40002440000001</c:v>
                </c:pt>
                <c:pt idx="1034">
                  <c:v>893.20001219999995</c:v>
                </c:pt>
                <c:pt idx="1035">
                  <c:v>893</c:v>
                </c:pt>
                <c:pt idx="1036">
                  <c:v>892.79998780000005</c:v>
                </c:pt>
                <c:pt idx="1037">
                  <c:v>892.59997559999999</c:v>
                </c:pt>
                <c:pt idx="1038">
                  <c:v>892.40002440000001</c:v>
                </c:pt>
                <c:pt idx="1039">
                  <c:v>892.20001219999995</c:v>
                </c:pt>
                <c:pt idx="1040">
                  <c:v>892</c:v>
                </c:pt>
                <c:pt idx="1041">
                  <c:v>891.79998780000005</c:v>
                </c:pt>
                <c:pt idx="1042">
                  <c:v>891.59997559999999</c:v>
                </c:pt>
                <c:pt idx="1043">
                  <c:v>891.40002440000001</c:v>
                </c:pt>
                <c:pt idx="1044">
                  <c:v>891.20001219999995</c:v>
                </c:pt>
                <c:pt idx="1045">
                  <c:v>891</c:v>
                </c:pt>
                <c:pt idx="1046">
                  <c:v>890.79998780000005</c:v>
                </c:pt>
                <c:pt idx="1047">
                  <c:v>890.59997559999999</c:v>
                </c:pt>
                <c:pt idx="1048">
                  <c:v>890.40002440000001</c:v>
                </c:pt>
                <c:pt idx="1049">
                  <c:v>890.20001219999995</c:v>
                </c:pt>
                <c:pt idx="1050">
                  <c:v>890</c:v>
                </c:pt>
                <c:pt idx="1051">
                  <c:v>889.79998780000005</c:v>
                </c:pt>
                <c:pt idx="1052">
                  <c:v>889.59997559999999</c:v>
                </c:pt>
                <c:pt idx="1053">
                  <c:v>889.40002440000001</c:v>
                </c:pt>
                <c:pt idx="1054">
                  <c:v>889.20001219999995</c:v>
                </c:pt>
                <c:pt idx="1055">
                  <c:v>889</c:v>
                </c:pt>
                <c:pt idx="1056">
                  <c:v>888.79998780000005</c:v>
                </c:pt>
                <c:pt idx="1057">
                  <c:v>888.59997559999999</c:v>
                </c:pt>
                <c:pt idx="1058">
                  <c:v>888.40002440000001</c:v>
                </c:pt>
                <c:pt idx="1059">
                  <c:v>888.20001219999995</c:v>
                </c:pt>
                <c:pt idx="1060">
                  <c:v>888</c:v>
                </c:pt>
                <c:pt idx="1061">
                  <c:v>887.79998780000005</c:v>
                </c:pt>
                <c:pt idx="1062">
                  <c:v>887.59997559999999</c:v>
                </c:pt>
                <c:pt idx="1063">
                  <c:v>887.40002440000001</c:v>
                </c:pt>
                <c:pt idx="1064">
                  <c:v>887.20001219999995</c:v>
                </c:pt>
                <c:pt idx="1065">
                  <c:v>887</c:v>
                </c:pt>
                <c:pt idx="1066">
                  <c:v>886.79998780000005</c:v>
                </c:pt>
                <c:pt idx="1067">
                  <c:v>886.59997559999999</c:v>
                </c:pt>
                <c:pt idx="1068">
                  <c:v>886.40002440000001</c:v>
                </c:pt>
                <c:pt idx="1069">
                  <c:v>886.20001219999995</c:v>
                </c:pt>
                <c:pt idx="1070">
                  <c:v>886</c:v>
                </c:pt>
                <c:pt idx="1071">
                  <c:v>885.79998780000005</c:v>
                </c:pt>
                <c:pt idx="1072">
                  <c:v>885.59997559999999</c:v>
                </c:pt>
                <c:pt idx="1073">
                  <c:v>885.40002440000001</c:v>
                </c:pt>
                <c:pt idx="1074">
                  <c:v>885.20001219999995</c:v>
                </c:pt>
                <c:pt idx="1075">
                  <c:v>885</c:v>
                </c:pt>
                <c:pt idx="1076">
                  <c:v>884.79998780000005</c:v>
                </c:pt>
                <c:pt idx="1077">
                  <c:v>884.59997559999999</c:v>
                </c:pt>
                <c:pt idx="1078">
                  <c:v>884.40002440000001</c:v>
                </c:pt>
                <c:pt idx="1079">
                  <c:v>884.20001219999995</c:v>
                </c:pt>
                <c:pt idx="1080">
                  <c:v>884</c:v>
                </c:pt>
                <c:pt idx="1081">
                  <c:v>883.79998780000005</c:v>
                </c:pt>
                <c:pt idx="1082">
                  <c:v>883.59997559999999</c:v>
                </c:pt>
                <c:pt idx="1083">
                  <c:v>883.40002440000001</c:v>
                </c:pt>
                <c:pt idx="1084">
                  <c:v>883.20001219999995</c:v>
                </c:pt>
                <c:pt idx="1085">
                  <c:v>883</c:v>
                </c:pt>
                <c:pt idx="1086">
                  <c:v>882.79998780000005</c:v>
                </c:pt>
                <c:pt idx="1087">
                  <c:v>882.59997559999999</c:v>
                </c:pt>
                <c:pt idx="1088">
                  <c:v>882.40002440000001</c:v>
                </c:pt>
                <c:pt idx="1089">
                  <c:v>882.20001219999995</c:v>
                </c:pt>
                <c:pt idx="1090">
                  <c:v>882</c:v>
                </c:pt>
                <c:pt idx="1091">
                  <c:v>881.79998780000005</c:v>
                </c:pt>
                <c:pt idx="1092">
                  <c:v>881.59997559999999</c:v>
                </c:pt>
                <c:pt idx="1093">
                  <c:v>881.40002440000001</c:v>
                </c:pt>
                <c:pt idx="1094">
                  <c:v>881.20001219999995</c:v>
                </c:pt>
                <c:pt idx="1095">
                  <c:v>881</c:v>
                </c:pt>
                <c:pt idx="1096">
                  <c:v>880.79998780000005</c:v>
                </c:pt>
                <c:pt idx="1097">
                  <c:v>880.59997559999999</c:v>
                </c:pt>
                <c:pt idx="1098">
                  <c:v>880.40002440000001</c:v>
                </c:pt>
                <c:pt idx="1099">
                  <c:v>880.20001219999995</c:v>
                </c:pt>
                <c:pt idx="1100">
                  <c:v>880</c:v>
                </c:pt>
                <c:pt idx="1101">
                  <c:v>879.79998780000005</c:v>
                </c:pt>
                <c:pt idx="1102">
                  <c:v>879.59997559999999</c:v>
                </c:pt>
                <c:pt idx="1103">
                  <c:v>879.40002440000001</c:v>
                </c:pt>
                <c:pt idx="1104">
                  <c:v>879.20001219999995</c:v>
                </c:pt>
                <c:pt idx="1105">
                  <c:v>879</c:v>
                </c:pt>
                <c:pt idx="1106">
                  <c:v>878.79998780000005</c:v>
                </c:pt>
                <c:pt idx="1107">
                  <c:v>878.59997559999999</c:v>
                </c:pt>
                <c:pt idx="1108">
                  <c:v>878.40002440000001</c:v>
                </c:pt>
                <c:pt idx="1109">
                  <c:v>878.20001219999995</c:v>
                </c:pt>
                <c:pt idx="1110">
                  <c:v>878</c:v>
                </c:pt>
                <c:pt idx="1111">
                  <c:v>877.79998780000005</c:v>
                </c:pt>
                <c:pt idx="1112">
                  <c:v>877.59997559999999</c:v>
                </c:pt>
                <c:pt idx="1113">
                  <c:v>877.40002440000001</c:v>
                </c:pt>
                <c:pt idx="1114">
                  <c:v>877.20001219999995</c:v>
                </c:pt>
                <c:pt idx="1115">
                  <c:v>877</c:v>
                </c:pt>
                <c:pt idx="1116">
                  <c:v>876.79998780000005</c:v>
                </c:pt>
                <c:pt idx="1117">
                  <c:v>876.59997559999999</c:v>
                </c:pt>
                <c:pt idx="1118">
                  <c:v>876.40002440000001</c:v>
                </c:pt>
                <c:pt idx="1119">
                  <c:v>876.20001219999995</c:v>
                </c:pt>
                <c:pt idx="1120">
                  <c:v>876</c:v>
                </c:pt>
                <c:pt idx="1121">
                  <c:v>875.79998780000005</c:v>
                </c:pt>
                <c:pt idx="1122">
                  <c:v>875.59997559999999</c:v>
                </c:pt>
                <c:pt idx="1123">
                  <c:v>875.40002440000001</c:v>
                </c:pt>
                <c:pt idx="1124">
                  <c:v>875.20001219999995</c:v>
                </c:pt>
                <c:pt idx="1125">
                  <c:v>875</c:v>
                </c:pt>
                <c:pt idx="1126">
                  <c:v>874.79998780000005</c:v>
                </c:pt>
                <c:pt idx="1127">
                  <c:v>874.59997559999999</c:v>
                </c:pt>
                <c:pt idx="1128">
                  <c:v>874.40002440000001</c:v>
                </c:pt>
                <c:pt idx="1129">
                  <c:v>874.20001219999995</c:v>
                </c:pt>
                <c:pt idx="1130">
                  <c:v>874</c:v>
                </c:pt>
                <c:pt idx="1131">
                  <c:v>873.79998780000005</c:v>
                </c:pt>
                <c:pt idx="1132">
                  <c:v>873.59997559999999</c:v>
                </c:pt>
                <c:pt idx="1133">
                  <c:v>873.40002440000001</c:v>
                </c:pt>
                <c:pt idx="1134">
                  <c:v>873.20001219999995</c:v>
                </c:pt>
                <c:pt idx="1135">
                  <c:v>873</c:v>
                </c:pt>
                <c:pt idx="1136">
                  <c:v>872.79998780000005</c:v>
                </c:pt>
                <c:pt idx="1137">
                  <c:v>872.59997559999999</c:v>
                </c:pt>
                <c:pt idx="1138">
                  <c:v>872.40002440000001</c:v>
                </c:pt>
                <c:pt idx="1139">
                  <c:v>872.20001219999995</c:v>
                </c:pt>
                <c:pt idx="1140">
                  <c:v>872</c:v>
                </c:pt>
                <c:pt idx="1141">
                  <c:v>871.79998780000005</c:v>
                </c:pt>
                <c:pt idx="1142">
                  <c:v>871.59997559999999</c:v>
                </c:pt>
                <c:pt idx="1143">
                  <c:v>871.40002440000001</c:v>
                </c:pt>
                <c:pt idx="1144">
                  <c:v>871.20001219999995</c:v>
                </c:pt>
                <c:pt idx="1145">
                  <c:v>871</c:v>
                </c:pt>
                <c:pt idx="1146">
                  <c:v>870.79998780000005</c:v>
                </c:pt>
                <c:pt idx="1147">
                  <c:v>870.59997559999999</c:v>
                </c:pt>
                <c:pt idx="1148">
                  <c:v>870.40002440000001</c:v>
                </c:pt>
                <c:pt idx="1149">
                  <c:v>870.20001219999995</c:v>
                </c:pt>
                <c:pt idx="1150">
                  <c:v>870</c:v>
                </c:pt>
                <c:pt idx="1151">
                  <c:v>869.79998780000005</c:v>
                </c:pt>
                <c:pt idx="1152">
                  <c:v>869.59997559999999</c:v>
                </c:pt>
                <c:pt idx="1153">
                  <c:v>869.40002440000001</c:v>
                </c:pt>
                <c:pt idx="1154">
                  <c:v>869.20001219999995</c:v>
                </c:pt>
                <c:pt idx="1155">
                  <c:v>869</c:v>
                </c:pt>
                <c:pt idx="1156">
                  <c:v>868.79998780000005</c:v>
                </c:pt>
                <c:pt idx="1157">
                  <c:v>868.59997559999999</c:v>
                </c:pt>
                <c:pt idx="1158">
                  <c:v>868.40002440000001</c:v>
                </c:pt>
                <c:pt idx="1159">
                  <c:v>868.20001219999995</c:v>
                </c:pt>
                <c:pt idx="1160">
                  <c:v>868</c:v>
                </c:pt>
                <c:pt idx="1161">
                  <c:v>867.79998780000005</c:v>
                </c:pt>
                <c:pt idx="1162">
                  <c:v>867.59997559999999</c:v>
                </c:pt>
                <c:pt idx="1163">
                  <c:v>867.40002440000001</c:v>
                </c:pt>
                <c:pt idx="1164">
                  <c:v>867.20001219999995</c:v>
                </c:pt>
                <c:pt idx="1165">
                  <c:v>867</c:v>
                </c:pt>
                <c:pt idx="1166">
                  <c:v>866.79998780000005</c:v>
                </c:pt>
                <c:pt idx="1167">
                  <c:v>866.59997559999999</c:v>
                </c:pt>
                <c:pt idx="1168">
                  <c:v>866.40002440000001</c:v>
                </c:pt>
                <c:pt idx="1169">
                  <c:v>866.20001219999995</c:v>
                </c:pt>
                <c:pt idx="1170">
                  <c:v>866</c:v>
                </c:pt>
                <c:pt idx="1171">
                  <c:v>865.79998780000005</c:v>
                </c:pt>
                <c:pt idx="1172">
                  <c:v>865.59997559999999</c:v>
                </c:pt>
                <c:pt idx="1173">
                  <c:v>865.40002440000001</c:v>
                </c:pt>
                <c:pt idx="1174">
                  <c:v>865.20001219999995</c:v>
                </c:pt>
                <c:pt idx="1175">
                  <c:v>865</c:v>
                </c:pt>
                <c:pt idx="1176">
                  <c:v>864.79998780000005</c:v>
                </c:pt>
                <c:pt idx="1177">
                  <c:v>864.59997559999999</c:v>
                </c:pt>
                <c:pt idx="1178">
                  <c:v>864.40002440000001</c:v>
                </c:pt>
                <c:pt idx="1179">
                  <c:v>864.20001219999995</c:v>
                </c:pt>
                <c:pt idx="1180">
                  <c:v>864</c:v>
                </c:pt>
                <c:pt idx="1181">
                  <c:v>863.79998780000005</c:v>
                </c:pt>
                <c:pt idx="1182">
                  <c:v>863.59997559999999</c:v>
                </c:pt>
                <c:pt idx="1183">
                  <c:v>863.40002440000001</c:v>
                </c:pt>
                <c:pt idx="1184">
                  <c:v>863.20001219999995</c:v>
                </c:pt>
                <c:pt idx="1185">
                  <c:v>863</c:v>
                </c:pt>
                <c:pt idx="1186">
                  <c:v>862.79998780000005</c:v>
                </c:pt>
                <c:pt idx="1187">
                  <c:v>862.59997559999999</c:v>
                </c:pt>
                <c:pt idx="1188">
                  <c:v>862.40002440000001</c:v>
                </c:pt>
                <c:pt idx="1189">
                  <c:v>862.20001219999995</c:v>
                </c:pt>
                <c:pt idx="1190">
                  <c:v>862</c:v>
                </c:pt>
                <c:pt idx="1191">
                  <c:v>861.79998780000005</c:v>
                </c:pt>
                <c:pt idx="1192">
                  <c:v>861.59997559999999</c:v>
                </c:pt>
                <c:pt idx="1193">
                  <c:v>861.40002440000001</c:v>
                </c:pt>
                <c:pt idx="1194">
                  <c:v>861.20001219999995</c:v>
                </c:pt>
                <c:pt idx="1195">
                  <c:v>861</c:v>
                </c:pt>
                <c:pt idx="1196">
                  <c:v>860.79998780000005</c:v>
                </c:pt>
                <c:pt idx="1197">
                  <c:v>860.59997559999999</c:v>
                </c:pt>
                <c:pt idx="1198">
                  <c:v>860.40002440000001</c:v>
                </c:pt>
                <c:pt idx="1199">
                  <c:v>860.20001219999995</c:v>
                </c:pt>
                <c:pt idx="1200">
                  <c:v>860</c:v>
                </c:pt>
                <c:pt idx="1201">
                  <c:v>859.79998780000005</c:v>
                </c:pt>
                <c:pt idx="1202">
                  <c:v>859.59997559999999</c:v>
                </c:pt>
                <c:pt idx="1203">
                  <c:v>859.40002440000001</c:v>
                </c:pt>
                <c:pt idx="1204">
                  <c:v>859.20001219999995</c:v>
                </c:pt>
                <c:pt idx="1205">
                  <c:v>859</c:v>
                </c:pt>
                <c:pt idx="1206">
                  <c:v>858.79998780000005</c:v>
                </c:pt>
                <c:pt idx="1207">
                  <c:v>858.59997559999999</c:v>
                </c:pt>
                <c:pt idx="1208">
                  <c:v>858.40002440000001</c:v>
                </c:pt>
                <c:pt idx="1209">
                  <c:v>858.20001219999995</c:v>
                </c:pt>
                <c:pt idx="1210">
                  <c:v>858</c:v>
                </c:pt>
                <c:pt idx="1211">
                  <c:v>857.79998780000005</c:v>
                </c:pt>
                <c:pt idx="1212">
                  <c:v>857.59997559999999</c:v>
                </c:pt>
                <c:pt idx="1213">
                  <c:v>857.40002440000001</c:v>
                </c:pt>
                <c:pt idx="1214">
                  <c:v>857.20001219999995</c:v>
                </c:pt>
                <c:pt idx="1215">
                  <c:v>857</c:v>
                </c:pt>
                <c:pt idx="1216">
                  <c:v>856.79998780000005</c:v>
                </c:pt>
                <c:pt idx="1217">
                  <c:v>856.59997559999999</c:v>
                </c:pt>
                <c:pt idx="1218">
                  <c:v>856.40002440000001</c:v>
                </c:pt>
                <c:pt idx="1219">
                  <c:v>856.20001219999995</c:v>
                </c:pt>
                <c:pt idx="1220">
                  <c:v>856</c:v>
                </c:pt>
                <c:pt idx="1221">
                  <c:v>855.79998780000005</c:v>
                </c:pt>
                <c:pt idx="1222">
                  <c:v>855.59997559999999</c:v>
                </c:pt>
                <c:pt idx="1223">
                  <c:v>855.40002440000001</c:v>
                </c:pt>
                <c:pt idx="1224">
                  <c:v>855.20001219999995</c:v>
                </c:pt>
                <c:pt idx="1225">
                  <c:v>855</c:v>
                </c:pt>
                <c:pt idx="1226">
                  <c:v>854.79998780000005</c:v>
                </c:pt>
                <c:pt idx="1227">
                  <c:v>854.59997559999999</c:v>
                </c:pt>
                <c:pt idx="1228">
                  <c:v>854.40002440000001</c:v>
                </c:pt>
                <c:pt idx="1229">
                  <c:v>854.20001219999995</c:v>
                </c:pt>
                <c:pt idx="1230">
                  <c:v>854</c:v>
                </c:pt>
                <c:pt idx="1231">
                  <c:v>853.79998780000005</c:v>
                </c:pt>
                <c:pt idx="1232">
                  <c:v>853.59997559999999</c:v>
                </c:pt>
                <c:pt idx="1233">
                  <c:v>853.40002440000001</c:v>
                </c:pt>
                <c:pt idx="1234">
                  <c:v>853.20001219999995</c:v>
                </c:pt>
                <c:pt idx="1235">
                  <c:v>853</c:v>
                </c:pt>
                <c:pt idx="1236">
                  <c:v>852.79998780000005</c:v>
                </c:pt>
                <c:pt idx="1237">
                  <c:v>852.59997559999999</c:v>
                </c:pt>
                <c:pt idx="1238">
                  <c:v>852.40002440000001</c:v>
                </c:pt>
                <c:pt idx="1239">
                  <c:v>852.20001219999995</c:v>
                </c:pt>
                <c:pt idx="1240">
                  <c:v>852</c:v>
                </c:pt>
                <c:pt idx="1241">
                  <c:v>851.79998780000005</c:v>
                </c:pt>
                <c:pt idx="1242">
                  <c:v>851.59997559999999</c:v>
                </c:pt>
                <c:pt idx="1243">
                  <c:v>851.40002440000001</c:v>
                </c:pt>
                <c:pt idx="1244">
                  <c:v>851.20001219999995</c:v>
                </c:pt>
                <c:pt idx="1245">
                  <c:v>851</c:v>
                </c:pt>
                <c:pt idx="1246">
                  <c:v>850.79998780000005</c:v>
                </c:pt>
                <c:pt idx="1247">
                  <c:v>850.59997559999999</c:v>
                </c:pt>
                <c:pt idx="1248">
                  <c:v>850.40002440000001</c:v>
                </c:pt>
                <c:pt idx="1249">
                  <c:v>850.20001219999995</c:v>
                </c:pt>
                <c:pt idx="1250">
                  <c:v>850</c:v>
                </c:pt>
                <c:pt idx="1251">
                  <c:v>849.79998780000005</c:v>
                </c:pt>
                <c:pt idx="1252">
                  <c:v>849.59997559999999</c:v>
                </c:pt>
                <c:pt idx="1253">
                  <c:v>849.39996340000005</c:v>
                </c:pt>
                <c:pt idx="1254">
                  <c:v>849.20001219999995</c:v>
                </c:pt>
                <c:pt idx="1255">
                  <c:v>849</c:v>
                </c:pt>
                <c:pt idx="1256">
                  <c:v>848.79998780000005</c:v>
                </c:pt>
                <c:pt idx="1257">
                  <c:v>848.59997559999999</c:v>
                </c:pt>
                <c:pt idx="1258">
                  <c:v>848.39996340000005</c:v>
                </c:pt>
                <c:pt idx="1259">
                  <c:v>848.20001219999995</c:v>
                </c:pt>
                <c:pt idx="1260">
                  <c:v>848</c:v>
                </c:pt>
                <c:pt idx="1261">
                  <c:v>847.79998780000005</c:v>
                </c:pt>
                <c:pt idx="1262">
                  <c:v>847.59997559999999</c:v>
                </c:pt>
                <c:pt idx="1263">
                  <c:v>847.39996340000005</c:v>
                </c:pt>
                <c:pt idx="1264">
                  <c:v>847.20001219999995</c:v>
                </c:pt>
                <c:pt idx="1265">
                  <c:v>847</c:v>
                </c:pt>
                <c:pt idx="1266">
                  <c:v>846.79998780000005</c:v>
                </c:pt>
                <c:pt idx="1267">
                  <c:v>846.59997559999999</c:v>
                </c:pt>
                <c:pt idx="1268">
                  <c:v>846.39996340000005</c:v>
                </c:pt>
                <c:pt idx="1269">
                  <c:v>846.20001219999995</c:v>
                </c:pt>
                <c:pt idx="1270">
                  <c:v>846</c:v>
                </c:pt>
                <c:pt idx="1271">
                  <c:v>845.79998780000005</c:v>
                </c:pt>
                <c:pt idx="1272">
                  <c:v>845.59997559999999</c:v>
                </c:pt>
                <c:pt idx="1273">
                  <c:v>845.39996340000005</c:v>
                </c:pt>
                <c:pt idx="1274">
                  <c:v>845.20001219999995</c:v>
                </c:pt>
                <c:pt idx="1275">
                  <c:v>845</c:v>
                </c:pt>
                <c:pt idx="1276">
                  <c:v>844.79998780000005</c:v>
                </c:pt>
                <c:pt idx="1277">
                  <c:v>844.59997559999999</c:v>
                </c:pt>
                <c:pt idx="1278">
                  <c:v>844.39996340000005</c:v>
                </c:pt>
                <c:pt idx="1279">
                  <c:v>844.20001219999995</c:v>
                </c:pt>
                <c:pt idx="1280">
                  <c:v>844</c:v>
                </c:pt>
                <c:pt idx="1281">
                  <c:v>843.79998780000005</c:v>
                </c:pt>
                <c:pt idx="1282">
                  <c:v>843.59997559999999</c:v>
                </c:pt>
                <c:pt idx="1283">
                  <c:v>843.39996340000005</c:v>
                </c:pt>
                <c:pt idx="1284">
                  <c:v>843.20001219999995</c:v>
                </c:pt>
                <c:pt idx="1285">
                  <c:v>843</c:v>
                </c:pt>
                <c:pt idx="1286">
                  <c:v>842.79998780000005</c:v>
                </c:pt>
                <c:pt idx="1287">
                  <c:v>842.59997559999999</c:v>
                </c:pt>
                <c:pt idx="1288">
                  <c:v>842.39996340000005</c:v>
                </c:pt>
                <c:pt idx="1289">
                  <c:v>842.20001219999995</c:v>
                </c:pt>
                <c:pt idx="1290">
                  <c:v>842</c:v>
                </c:pt>
                <c:pt idx="1291">
                  <c:v>841.79998780000005</c:v>
                </c:pt>
                <c:pt idx="1292">
                  <c:v>841.59997559999999</c:v>
                </c:pt>
                <c:pt idx="1293">
                  <c:v>841.39996340000005</c:v>
                </c:pt>
                <c:pt idx="1294">
                  <c:v>841.20001219999995</c:v>
                </c:pt>
                <c:pt idx="1295">
                  <c:v>841</c:v>
                </c:pt>
                <c:pt idx="1296">
                  <c:v>840.79998780000005</c:v>
                </c:pt>
                <c:pt idx="1297">
                  <c:v>840.59997559999999</c:v>
                </c:pt>
                <c:pt idx="1298">
                  <c:v>840.39996340000005</c:v>
                </c:pt>
                <c:pt idx="1299">
                  <c:v>840.20001219999995</c:v>
                </c:pt>
                <c:pt idx="1300">
                  <c:v>840</c:v>
                </c:pt>
                <c:pt idx="1301">
                  <c:v>839.79998780000005</c:v>
                </c:pt>
                <c:pt idx="1302">
                  <c:v>839.59997559999999</c:v>
                </c:pt>
                <c:pt idx="1303">
                  <c:v>839.39996340000005</c:v>
                </c:pt>
                <c:pt idx="1304">
                  <c:v>839.20001219999995</c:v>
                </c:pt>
                <c:pt idx="1305">
                  <c:v>839</c:v>
                </c:pt>
                <c:pt idx="1306">
                  <c:v>838.79998780000005</c:v>
                </c:pt>
                <c:pt idx="1307">
                  <c:v>838.59997559999999</c:v>
                </c:pt>
                <c:pt idx="1308">
                  <c:v>838.39996340000005</c:v>
                </c:pt>
                <c:pt idx="1309">
                  <c:v>838.20001219999995</c:v>
                </c:pt>
                <c:pt idx="1310">
                  <c:v>838</c:v>
                </c:pt>
                <c:pt idx="1311">
                  <c:v>837.79998780000005</c:v>
                </c:pt>
                <c:pt idx="1312">
                  <c:v>837.59997559999999</c:v>
                </c:pt>
                <c:pt idx="1313">
                  <c:v>837.39996340000005</c:v>
                </c:pt>
                <c:pt idx="1314">
                  <c:v>837.20001219999995</c:v>
                </c:pt>
                <c:pt idx="1315">
                  <c:v>837</c:v>
                </c:pt>
                <c:pt idx="1316">
                  <c:v>836.79998780000005</c:v>
                </c:pt>
                <c:pt idx="1317">
                  <c:v>836.59997559999999</c:v>
                </c:pt>
                <c:pt idx="1318">
                  <c:v>836.39996340000005</c:v>
                </c:pt>
                <c:pt idx="1319">
                  <c:v>836.20001219999995</c:v>
                </c:pt>
                <c:pt idx="1320">
                  <c:v>836</c:v>
                </c:pt>
                <c:pt idx="1321">
                  <c:v>835.79998780000005</c:v>
                </c:pt>
                <c:pt idx="1322">
                  <c:v>835.59997559999999</c:v>
                </c:pt>
                <c:pt idx="1323">
                  <c:v>835.39996340000005</c:v>
                </c:pt>
                <c:pt idx="1324">
                  <c:v>835.20001219999995</c:v>
                </c:pt>
                <c:pt idx="1325">
                  <c:v>835</c:v>
                </c:pt>
                <c:pt idx="1326">
                  <c:v>834.79998780000005</c:v>
                </c:pt>
                <c:pt idx="1327">
                  <c:v>834.59997559999999</c:v>
                </c:pt>
                <c:pt idx="1328">
                  <c:v>834.39996340000005</c:v>
                </c:pt>
                <c:pt idx="1329">
                  <c:v>834.20001219999995</c:v>
                </c:pt>
                <c:pt idx="1330">
                  <c:v>834</c:v>
                </c:pt>
                <c:pt idx="1331">
                  <c:v>833.79998780000005</c:v>
                </c:pt>
                <c:pt idx="1332">
                  <c:v>833.59997559999999</c:v>
                </c:pt>
                <c:pt idx="1333">
                  <c:v>833.39996340000005</c:v>
                </c:pt>
                <c:pt idx="1334">
                  <c:v>833.20001219999995</c:v>
                </c:pt>
                <c:pt idx="1335">
                  <c:v>833</c:v>
                </c:pt>
                <c:pt idx="1336">
                  <c:v>832.79998780000005</c:v>
                </c:pt>
                <c:pt idx="1337">
                  <c:v>832.59997559999999</c:v>
                </c:pt>
                <c:pt idx="1338">
                  <c:v>832.39996340000005</c:v>
                </c:pt>
                <c:pt idx="1339">
                  <c:v>832.20001219999995</c:v>
                </c:pt>
                <c:pt idx="1340">
                  <c:v>832</c:v>
                </c:pt>
                <c:pt idx="1341">
                  <c:v>831.79998780000005</c:v>
                </c:pt>
                <c:pt idx="1342">
                  <c:v>831.59997559999999</c:v>
                </c:pt>
                <c:pt idx="1343">
                  <c:v>831.39996340000005</c:v>
                </c:pt>
                <c:pt idx="1344">
                  <c:v>831.20001219999995</c:v>
                </c:pt>
                <c:pt idx="1345">
                  <c:v>831</c:v>
                </c:pt>
                <c:pt idx="1346">
                  <c:v>830.79998780000005</c:v>
                </c:pt>
                <c:pt idx="1347">
                  <c:v>830.59997559999999</c:v>
                </c:pt>
                <c:pt idx="1348">
                  <c:v>830.39996340000005</c:v>
                </c:pt>
                <c:pt idx="1349">
                  <c:v>830.20001219999995</c:v>
                </c:pt>
                <c:pt idx="1350">
                  <c:v>830</c:v>
                </c:pt>
                <c:pt idx="1351">
                  <c:v>829.79998780000005</c:v>
                </c:pt>
                <c:pt idx="1352">
                  <c:v>829.59997559999999</c:v>
                </c:pt>
                <c:pt idx="1353">
                  <c:v>829.39996340000005</c:v>
                </c:pt>
                <c:pt idx="1354">
                  <c:v>829.20001219999995</c:v>
                </c:pt>
                <c:pt idx="1355">
                  <c:v>829</c:v>
                </c:pt>
                <c:pt idx="1356">
                  <c:v>828.79998780000005</c:v>
                </c:pt>
                <c:pt idx="1357">
                  <c:v>828.59997559999999</c:v>
                </c:pt>
                <c:pt idx="1358">
                  <c:v>828.39996340000005</c:v>
                </c:pt>
                <c:pt idx="1359">
                  <c:v>828.20001219999995</c:v>
                </c:pt>
                <c:pt idx="1360">
                  <c:v>828</c:v>
                </c:pt>
                <c:pt idx="1361">
                  <c:v>827.79998780000005</c:v>
                </c:pt>
                <c:pt idx="1362">
                  <c:v>827.59997559999999</c:v>
                </c:pt>
                <c:pt idx="1363">
                  <c:v>827.39996340000005</c:v>
                </c:pt>
                <c:pt idx="1364">
                  <c:v>827.20001219999995</c:v>
                </c:pt>
                <c:pt idx="1365">
                  <c:v>827</c:v>
                </c:pt>
                <c:pt idx="1366">
                  <c:v>826.79998780000005</c:v>
                </c:pt>
                <c:pt idx="1367">
                  <c:v>826.59997559999999</c:v>
                </c:pt>
                <c:pt idx="1368">
                  <c:v>826.39996340000005</c:v>
                </c:pt>
                <c:pt idx="1369">
                  <c:v>826.20001219999995</c:v>
                </c:pt>
                <c:pt idx="1370">
                  <c:v>826</c:v>
                </c:pt>
                <c:pt idx="1371">
                  <c:v>825.79998780000005</c:v>
                </c:pt>
                <c:pt idx="1372">
                  <c:v>825.59997559999999</c:v>
                </c:pt>
                <c:pt idx="1373">
                  <c:v>825.39996340000005</c:v>
                </c:pt>
                <c:pt idx="1374">
                  <c:v>825.20001219999995</c:v>
                </c:pt>
                <c:pt idx="1375">
                  <c:v>825</c:v>
                </c:pt>
                <c:pt idx="1376">
                  <c:v>824.79998780000005</c:v>
                </c:pt>
                <c:pt idx="1377">
                  <c:v>824.59997559999999</c:v>
                </c:pt>
                <c:pt idx="1378">
                  <c:v>824.39996340000005</c:v>
                </c:pt>
                <c:pt idx="1379">
                  <c:v>824.20001219999995</c:v>
                </c:pt>
                <c:pt idx="1380">
                  <c:v>824</c:v>
                </c:pt>
                <c:pt idx="1381">
                  <c:v>823.79998780000005</c:v>
                </c:pt>
                <c:pt idx="1382">
                  <c:v>823.59997559999999</c:v>
                </c:pt>
                <c:pt idx="1383">
                  <c:v>823.39996340000005</c:v>
                </c:pt>
                <c:pt idx="1384">
                  <c:v>823.20001219999995</c:v>
                </c:pt>
                <c:pt idx="1385">
                  <c:v>823</c:v>
                </c:pt>
                <c:pt idx="1386">
                  <c:v>822.79998780000005</c:v>
                </c:pt>
                <c:pt idx="1387">
                  <c:v>822.59997559999999</c:v>
                </c:pt>
                <c:pt idx="1388">
                  <c:v>822.39996340000005</c:v>
                </c:pt>
                <c:pt idx="1389">
                  <c:v>822.20001219999995</c:v>
                </c:pt>
                <c:pt idx="1390">
                  <c:v>822</c:v>
                </c:pt>
                <c:pt idx="1391">
                  <c:v>821.79998780000005</c:v>
                </c:pt>
                <c:pt idx="1392">
                  <c:v>821.59997559999999</c:v>
                </c:pt>
                <c:pt idx="1393">
                  <c:v>821.39996340000005</c:v>
                </c:pt>
                <c:pt idx="1394">
                  <c:v>821.20001219999995</c:v>
                </c:pt>
                <c:pt idx="1395">
                  <c:v>821</c:v>
                </c:pt>
                <c:pt idx="1396">
                  <c:v>820.79998780000005</c:v>
                </c:pt>
                <c:pt idx="1397">
                  <c:v>820.59997559999999</c:v>
                </c:pt>
                <c:pt idx="1398">
                  <c:v>820.39996340000005</c:v>
                </c:pt>
                <c:pt idx="1399">
                  <c:v>820.20001219999995</c:v>
                </c:pt>
                <c:pt idx="1400">
                  <c:v>820</c:v>
                </c:pt>
                <c:pt idx="1401">
                  <c:v>819.79998780000005</c:v>
                </c:pt>
                <c:pt idx="1402">
                  <c:v>819.59997559999999</c:v>
                </c:pt>
                <c:pt idx="1403">
                  <c:v>819.39996340000005</c:v>
                </c:pt>
                <c:pt idx="1404">
                  <c:v>819.20001219999995</c:v>
                </c:pt>
                <c:pt idx="1405">
                  <c:v>819</c:v>
                </c:pt>
                <c:pt idx="1406">
                  <c:v>818.79998780000005</c:v>
                </c:pt>
                <c:pt idx="1407">
                  <c:v>818.59997559999999</c:v>
                </c:pt>
                <c:pt idx="1408">
                  <c:v>818.39996340000005</c:v>
                </c:pt>
                <c:pt idx="1409">
                  <c:v>818.20001219999995</c:v>
                </c:pt>
                <c:pt idx="1410">
                  <c:v>818</c:v>
                </c:pt>
                <c:pt idx="1411">
                  <c:v>817.79998780000005</c:v>
                </c:pt>
                <c:pt idx="1412">
                  <c:v>817.59997559999999</c:v>
                </c:pt>
                <c:pt idx="1413">
                  <c:v>817.39996340000005</c:v>
                </c:pt>
                <c:pt idx="1414">
                  <c:v>817.20001219999995</c:v>
                </c:pt>
                <c:pt idx="1415">
                  <c:v>817</c:v>
                </c:pt>
                <c:pt idx="1416">
                  <c:v>816.79998780000005</c:v>
                </c:pt>
                <c:pt idx="1417">
                  <c:v>816.59997559999999</c:v>
                </c:pt>
                <c:pt idx="1418">
                  <c:v>816.39996340000005</c:v>
                </c:pt>
                <c:pt idx="1419">
                  <c:v>816.20001219999995</c:v>
                </c:pt>
                <c:pt idx="1420">
                  <c:v>816</c:v>
                </c:pt>
                <c:pt idx="1421">
                  <c:v>815.79998780000005</c:v>
                </c:pt>
                <c:pt idx="1422">
                  <c:v>815.59997559999999</c:v>
                </c:pt>
                <c:pt idx="1423">
                  <c:v>815.39996340000005</c:v>
                </c:pt>
                <c:pt idx="1424">
                  <c:v>815.20001219999995</c:v>
                </c:pt>
                <c:pt idx="1425">
                  <c:v>815</c:v>
                </c:pt>
                <c:pt idx="1426">
                  <c:v>814.79998780000005</c:v>
                </c:pt>
                <c:pt idx="1427">
                  <c:v>814.59997559999999</c:v>
                </c:pt>
                <c:pt idx="1428">
                  <c:v>814.39996340000005</c:v>
                </c:pt>
                <c:pt idx="1429">
                  <c:v>814.20001219999995</c:v>
                </c:pt>
                <c:pt idx="1430">
                  <c:v>814</c:v>
                </c:pt>
                <c:pt idx="1431">
                  <c:v>813.79998780000005</c:v>
                </c:pt>
                <c:pt idx="1432">
                  <c:v>813.59997559999999</c:v>
                </c:pt>
                <c:pt idx="1433">
                  <c:v>813.39996340000005</c:v>
                </c:pt>
                <c:pt idx="1434">
                  <c:v>813.20001219999995</c:v>
                </c:pt>
                <c:pt idx="1435">
                  <c:v>813</c:v>
                </c:pt>
                <c:pt idx="1436">
                  <c:v>812.79998780000005</c:v>
                </c:pt>
                <c:pt idx="1437">
                  <c:v>812.59997559999999</c:v>
                </c:pt>
                <c:pt idx="1438">
                  <c:v>812.39996340000005</c:v>
                </c:pt>
                <c:pt idx="1439">
                  <c:v>812.20001219999995</c:v>
                </c:pt>
                <c:pt idx="1440">
                  <c:v>812</c:v>
                </c:pt>
                <c:pt idx="1441">
                  <c:v>811.79998780000005</c:v>
                </c:pt>
                <c:pt idx="1442">
                  <c:v>811.59997559999999</c:v>
                </c:pt>
                <c:pt idx="1443">
                  <c:v>811.39996340000005</c:v>
                </c:pt>
                <c:pt idx="1444">
                  <c:v>811.20001219999995</c:v>
                </c:pt>
                <c:pt idx="1445">
                  <c:v>811</c:v>
                </c:pt>
                <c:pt idx="1446">
                  <c:v>810.79998780000005</c:v>
                </c:pt>
                <c:pt idx="1447">
                  <c:v>810.59997559999999</c:v>
                </c:pt>
                <c:pt idx="1448">
                  <c:v>810.39996340000005</c:v>
                </c:pt>
                <c:pt idx="1449">
                  <c:v>810.20001219999995</c:v>
                </c:pt>
                <c:pt idx="1450">
                  <c:v>810</c:v>
                </c:pt>
                <c:pt idx="1451">
                  <c:v>809.79998780000005</c:v>
                </c:pt>
                <c:pt idx="1452">
                  <c:v>809.59997559999999</c:v>
                </c:pt>
                <c:pt idx="1453">
                  <c:v>809.39996340000005</c:v>
                </c:pt>
                <c:pt idx="1454">
                  <c:v>809.20001219999995</c:v>
                </c:pt>
                <c:pt idx="1455">
                  <c:v>809</c:v>
                </c:pt>
                <c:pt idx="1456">
                  <c:v>808.79998780000005</c:v>
                </c:pt>
                <c:pt idx="1457">
                  <c:v>808.59997559999999</c:v>
                </c:pt>
                <c:pt idx="1458">
                  <c:v>808.39996340000005</c:v>
                </c:pt>
                <c:pt idx="1459">
                  <c:v>808.20001219999995</c:v>
                </c:pt>
                <c:pt idx="1460">
                  <c:v>808</c:v>
                </c:pt>
                <c:pt idx="1461">
                  <c:v>807.79998780000005</c:v>
                </c:pt>
                <c:pt idx="1462">
                  <c:v>807.59997559999999</c:v>
                </c:pt>
                <c:pt idx="1463">
                  <c:v>807.39996340000005</c:v>
                </c:pt>
                <c:pt idx="1464">
                  <c:v>807.20001219999995</c:v>
                </c:pt>
                <c:pt idx="1465">
                  <c:v>807</c:v>
                </c:pt>
                <c:pt idx="1466">
                  <c:v>806.79998780000005</c:v>
                </c:pt>
                <c:pt idx="1467">
                  <c:v>806.59997559999999</c:v>
                </c:pt>
                <c:pt idx="1468">
                  <c:v>806.39996340000005</c:v>
                </c:pt>
                <c:pt idx="1469">
                  <c:v>806.20001219999995</c:v>
                </c:pt>
                <c:pt idx="1470">
                  <c:v>806</c:v>
                </c:pt>
                <c:pt idx="1471">
                  <c:v>805.79998780000005</c:v>
                </c:pt>
                <c:pt idx="1472">
                  <c:v>805.59997559999999</c:v>
                </c:pt>
                <c:pt idx="1473">
                  <c:v>805.39996340000005</c:v>
                </c:pt>
                <c:pt idx="1474">
                  <c:v>805.20001219999995</c:v>
                </c:pt>
                <c:pt idx="1475">
                  <c:v>805</c:v>
                </c:pt>
                <c:pt idx="1476">
                  <c:v>804.79998780000005</c:v>
                </c:pt>
                <c:pt idx="1477">
                  <c:v>804.59997559999999</c:v>
                </c:pt>
                <c:pt idx="1478">
                  <c:v>804.39996340000005</c:v>
                </c:pt>
                <c:pt idx="1479">
                  <c:v>804.20001219999995</c:v>
                </c:pt>
                <c:pt idx="1480">
                  <c:v>804</c:v>
                </c:pt>
                <c:pt idx="1481">
                  <c:v>803.79998780000005</c:v>
                </c:pt>
                <c:pt idx="1482">
                  <c:v>803.59997559999999</c:v>
                </c:pt>
                <c:pt idx="1483">
                  <c:v>803.39996340000005</c:v>
                </c:pt>
                <c:pt idx="1484">
                  <c:v>803.20001219999995</c:v>
                </c:pt>
                <c:pt idx="1485">
                  <c:v>803</c:v>
                </c:pt>
                <c:pt idx="1486">
                  <c:v>802.79998780000005</c:v>
                </c:pt>
                <c:pt idx="1487">
                  <c:v>802.59997559999999</c:v>
                </c:pt>
                <c:pt idx="1488">
                  <c:v>802.39996340000005</c:v>
                </c:pt>
                <c:pt idx="1489">
                  <c:v>802.20001219999995</c:v>
                </c:pt>
                <c:pt idx="1490">
                  <c:v>802</c:v>
                </c:pt>
                <c:pt idx="1491">
                  <c:v>801.79998780000005</c:v>
                </c:pt>
                <c:pt idx="1492">
                  <c:v>801.59997559999999</c:v>
                </c:pt>
                <c:pt idx="1493">
                  <c:v>801.39996340000005</c:v>
                </c:pt>
                <c:pt idx="1494">
                  <c:v>801.20001219999995</c:v>
                </c:pt>
                <c:pt idx="1495">
                  <c:v>801</c:v>
                </c:pt>
                <c:pt idx="1496">
                  <c:v>800.79998780000005</c:v>
                </c:pt>
                <c:pt idx="1497">
                  <c:v>800.59997559999999</c:v>
                </c:pt>
                <c:pt idx="1498">
                  <c:v>800.39996340000005</c:v>
                </c:pt>
                <c:pt idx="1499">
                  <c:v>800.20001219999995</c:v>
                </c:pt>
                <c:pt idx="1500">
                  <c:v>800</c:v>
                </c:pt>
                <c:pt idx="1501">
                  <c:v>799.79998780000005</c:v>
                </c:pt>
                <c:pt idx="1502">
                  <c:v>799.59997559999999</c:v>
                </c:pt>
                <c:pt idx="1503">
                  <c:v>799.39996340000005</c:v>
                </c:pt>
                <c:pt idx="1504">
                  <c:v>799.20001219999995</c:v>
                </c:pt>
                <c:pt idx="1505">
                  <c:v>799</c:v>
                </c:pt>
                <c:pt idx="1506">
                  <c:v>798.79998780000005</c:v>
                </c:pt>
                <c:pt idx="1507">
                  <c:v>798.59997559999999</c:v>
                </c:pt>
                <c:pt idx="1508">
                  <c:v>798.39996340000005</c:v>
                </c:pt>
                <c:pt idx="1509">
                  <c:v>798.20001219999995</c:v>
                </c:pt>
                <c:pt idx="1510">
                  <c:v>798</c:v>
                </c:pt>
                <c:pt idx="1511">
                  <c:v>797.79998780000005</c:v>
                </c:pt>
                <c:pt idx="1512">
                  <c:v>797.59997559999999</c:v>
                </c:pt>
                <c:pt idx="1513">
                  <c:v>797.39996340000005</c:v>
                </c:pt>
                <c:pt idx="1514">
                  <c:v>797.20001219999995</c:v>
                </c:pt>
                <c:pt idx="1515">
                  <c:v>797</c:v>
                </c:pt>
                <c:pt idx="1516">
                  <c:v>796.79998780000005</c:v>
                </c:pt>
                <c:pt idx="1517">
                  <c:v>796.59997559999999</c:v>
                </c:pt>
                <c:pt idx="1518">
                  <c:v>796.39996340000005</c:v>
                </c:pt>
                <c:pt idx="1519">
                  <c:v>796.20001219999995</c:v>
                </c:pt>
                <c:pt idx="1520">
                  <c:v>796</c:v>
                </c:pt>
                <c:pt idx="1521">
                  <c:v>795.79998780000005</c:v>
                </c:pt>
                <c:pt idx="1522">
                  <c:v>795.59997559999999</c:v>
                </c:pt>
                <c:pt idx="1523">
                  <c:v>795.39996340000005</c:v>
                </c:pt>
                <c:pt idx="1524">
                  <c:v>795.20001219999995</c:v>
                </c:pt>
                <c:pt idx="1525">
                  <c:v>795</c:v>
                </c:pt>
                <c:pt idx="1526">
                  <c:v>794.79998780000005</c:v>
                </c:pt>
                <c:pt idx="1527">
                  <c:v>794.59997559999999</c:v>
                </c:pt>
                <c:pt idx="1528">
                  <c:v>794.39996340000005</c:v>
                </c:pt>
                <c:pt idx="1529">
                  <c:v>794.20001219999995</c:v>
                </c:pt>
                <c:pt idx="1530">
                  <c:v>794</c:v>
                </c:pt>
                <c:pt idx="1531">
                  <c:v>793.79998780000005</c:v>
                </c:pt>
                <c:pt idx="1532">
                  <c:v>793.59997559999999</c:v>
                </c:pt>
                <c:pt idx="1533">
                  <c:v>793.39996340000005</c:v>
                </c:pt>
                <c:pt idx="1534">
                  <c:v>793.20001219999995</c:v>
                </c:pt>
                <c:pt idx="1535">
                  <c:v>793</c:v>
                </c:pt>
                <c:pt idx="1536">
                  <c:v>792.79998780000005</c:v>
                </c:pt>
                <c:pt idx="1537">
                  <c:v>792.59997559999999</c:v>
                </c:pt>
                <c:pt idx="1538">
                  <c:v>792.39996340000005</c:v>
                </c:pt>
                <c:pt idx="1539">
                  <c:v>792.20001219999995</c:v>
                </c:pt>
                <c:pt idx="1540">
                  <c:v>792</c:v>
                </c:pt>
                <c:pt idx="1541">
                  <c:v>791.79998780000005</c:v>
                </c:pt>
                <c:pt idx="1542">
                  <c:v>791.59997559999999</c:v>
                </c:pt>
                <c:pt idx="1543">
                  <c:v>791.39996340000005</c:v>
                </c:pt>
                <c:pt idx="1544">
                  <c:v>791.20001219999995</c:v>
                </c:pt>
                <c:pt idx="1545">
                  <c:v>791</c:v>
                </c:pt>
                <c:pt idx="1546">
                  <c:v>790.79998780000005</c:v>
                </c:pt>
                <c:pt idx="1547">
                  <c:v>790.59997559999999</c:v>
                </c:pt>
                <c:pt idx="1548">
                  <c:v>790.39996340000005</c:v>
                </c:pt>
                <c:pt idx="1549">
                  <c:v>790.20001219999995</c:v>
                </c:pt>
                <c:pt idx="1550">
                  <c:v>790</c:v>
                </c:pt>
                <c:pt idx="1551">
                  <c:v>789.79998780000005</c:v>
                </c:pt>
                <c:pt idx="1552">
                  <c:v>789.59997559999999</c:v>
                </c:pt>
                <c:pt idx="1553">
                  <c:v>789.39996340000005</c:v>
                </c:pt>
                <c:pt idx="1554">
                  <c:v>789.20001219999995</c:v>
                </c:pt>
                <c:pt idx="1555">
                  <c:v>789</c:v>
                </c:pt>
                <c:pt idx="1556">
                  <c:v>788.79998780000005</c:v>
                </c:pt>
                <c:pt idx="1557">
                  <c:v>788.59997559999999</c:v>
                </c:pt>
                <c:pt idx="1558">
                  <c:v>788.39996340000005</c:v>
                </c:pt>
                <c:pt idx="1559">
                  <c:v>788.20001219999995</c:v>
                </c:pt>
                <c:pt idx="1560">
                  <c:v>788</c:v>
                </c:pt>
                <c:pt idx="1561">
                  <c:v>787.79998780000005</c:v>
                </c:pt>
                <c:pt idx="1562">
                  <c:v>787.59997559999999</c:v>
                </c:pt>
                <c:pt idx="1563">
                  <c:v>787.39996340000005</c:v>
                </c:pt>
                <c:pt idx="1564">
                  <c:v>787.20001219999995</c:v>
                </c:pt>
                <c:pt idx="1565">
                  <c:v>787</c:v>
                </c:pt>
                <c:pt idx="1566">
                  <c:v>786.79998780000005</c:v>
                </c:pt>
                <c:pt idx="1567">
                  <c:v>786.59997559999999</c:v>
                </c:pt>
                <c:pt idx="1568">
                  <c:v>786.39996340000005</c:v>
                </c:pt>
                <c:pt idx="1569">
                  <c:v>786.20001219999995</c:v>
                </c:pt>
                <c:pt idx="1570">
                  <c:v>786</c:v>
                </c:pt>
                <c:pt idx="1571">
                  <c:v>785.79998780000005</c:v>
                </c:pt>
                <c:pt idx="1572">
                  <c:v>785.59997559999999</c:v>
                </c:pt>
                <c:pt idx="1573">
                  <c:v>785.39996340000005</c:v>
                </c:pt>
                <c:pt idx="1574">
                  <c:v>785.20001219999995</c:v>
                </c:pt>
                <c:pt idx="1575">
                  <c:v>785</c:v>
                </c:pt>
                <c:pt idx="1576">
                  <c:v>784.79998780000005</c:v>
                </c:pt>
                <c:pt idx="1577">
                  <c:v>784.59997559999999</c:v>
                </c:pt>
                <c:pt idx="1578">
                  <c:v>784.39996340000005</c:v>
                </c:pt>
                <c:pt idx="1579">
                  <c:v>784.20001219999995</c:v>
                </c:pt>
                <c:pt idx="1580">
                  <c:v>784</c:v>
                </c:pt>
                <c:pt idx="1581">
                  <c:v>783.79998780000005</c:v>
                </c:pt>
                <c:pt idx="1582">
                  <c:v>783.59997559999999</c:v>
                </c:pt>
                <c:pt idx="1583">
                  <c:v>783.39996340000005</c:v>
                </c:pt>
                <c:pt idx="1584">
                  <c:v>783.20001219999995</c:v>
                </c:pt>
                <c:pt idx="1585">
                  <c:v>783</c:v>
                </c:pt>
                <c:pt idx="1586">
                  <c:v>782.79998780000005</c:v>
                </c:pt>
                <c:pt idx="1587">
                  <c:v>782.59997559999999</c:v>
                </c:pt>
                <c:pt idx="1588">
                  <c:v>782.39996340000005</c:v>
                </c:pt>
                <c:pt idx="1589">
                  <c:v>782.20001219999995</c:v>
                </c:pt>
                <c:pt idx="1590">
                  <c:v>782</c:v>
                </c:pt>
                <c:pt idx="1591">
                  <c:v>781.79998780000005</c:v>
                </c:pt>
                <c:pt idx="1592">
                  <c:v>781.59997559999999</c:v>
                </c:pt>
                <c:pt idx="1593">
                  <c:v>781.39996340000005</c:v>
                </c:pt>
                <c:pt idx="1594">
                  <c:v>781.20001219999995</c:v>
                </c:pt>
                <c:pt idx="1595">
                  <c:v>781</c:v>
                </c:pt>
                <c:pt idx="1596">
                  <c:v>780.79998780000005</c:v>
                </c:pt>
                <c:pt idx="1597">
                  <c:v>780.59997559999999</c:v>
                </c:pt>
                <c:pt idx="1598">
                  <c:v>780.39996340000005</c:v>
                </c:pt>
                <c:pt idx="1599">
                  <c:v>780.20001219999995</c:v>
                </c:pt>
                <c:pt idx="1600">
                  <c:v>780</c:v>
                </c:pt>
                <c:pt idx="1601">
                  <c:v>779.79998780000005</c:v>
                </c:pt>
                <c:pt idx="1602">
                  <c:v>779.59997559999999</c:v>
                </c:pt>
                <c:pt idx="1603">
                  <c:v>779.39996340000005</c:v>
                </c:pt>
                <c:pt idx="1604">
                  <c:v>779.20001219999995</c:v>
                </c:pt>
                <c:pt idx="1605">
                  <c:v>779</c:v>
                </c:pt>
                <c:pt idx="1606">
                  <c:v>778.79998780000005</c:v>
                </c:pt>
                <c:pt idx="1607">
                  <c:v>778.59997559999999</c:v>
                </c:pt>
                <c:pt idx="1608">
                  <c:v>778.39996340000005</c:v>
                </c:pt>
                <c:pt idx="1609">
                  <c:v>778.20001219999995</c:v>
                </c:pt>
                <c:pt idx="1610">
                  <c:v>778</c:v>
                </c:pt>
                <c:pt idx="1611">
                  <c:v>777.79998780000005</c:v>
                </c:pt>
                <c:pt idx="1612">
                  <c:v>777.59997559999999</c:v>
                </c:pt>
                <c:pt idx="1613">
                  <c:v>777.39996340000005</c:v>
                </c:pt>
                <c:pt idx="1614">
                  <c:v>777.20001219999995</c:v>
                </c:pt>
                <c:pt idx="1615">
                  <c:v>777</c:v>
                </c:pt>
                <c:pt idx="1616">
                  <c:v>776.79998780000005</c:v>
                </c:pt>
                <c:pt idx="1617">
                  <c:v>776.59997559999999</c:v>
                </c:pt>
                <c:pt idx="1618">
                  <c:v>776.39996340000005</c:v>
                </c:pt>
                <c:pt idx="1619">
                  <c:v>776.20001219999995</c:v>
                </c:pt>
                <c:pt idx="1620">
                  <c:v>776</c:v>
                </c:pt>
                <c:pt idx="1621">
                  <c:v>775.79998780000005</c:v>
                </c:pt>
                <c:pt idx="1622">
                  <c:v>775.59997559999999</c:v>
                </c:pt>
                <c:pt idx="1623">
                  <c:v>775.39996340000005</c:v>
                </c:pt>
                <c:pt idx="1624">
                  <c:v>775.20001219999995</c:v>
                </c:pt>
                <c:pt idx="1625">
                  <c:v>775</c:v>
                </c:pt>
                <c:pt idx="1626">
                  <c:v>774.79998780000005</c:v>
                </c:pt>
                <c:pt idx="1627">
                  <c:v>774.59997559999999</c:v>
                </c:pt>
                <c:pt idx="1628">
                  <c:v>774.39996340000005</c:v>
                </c:pt>
                <c:pt idx="1629">
                  <c:v>774.20001219999995</c:v>
                </c:pt>
                <c:pt idx="1630">
                  <c:v>774</c:v>
                </c:pt>
                <c:pt idx="1631">
                  <c:v>773.79998780000005</c:v>
                </c:pt>
                <c:pt idx="1632">
                  <c:v>773.59997559999999</c:v>
                </c:pt>
                <c:pt idx="1633">
                  <c:v>773.39996340000005</c:v>
                </c:pt>
                <c:pt idx="1634">
                  <c:v>773.20001219999995</c:v>
                </c:pt>
                <c:pt idx="1635">
                  <c:v>773</c:v>
                </c:pt>
                <c:pt idx="1636">
                  <c:v>772.79998780000005</c:v>
                </c:pt>
                <c:pt idx="1637">
                  <c:v>772.59997559999999</c:v>
                </c:pt>
                <c:pt idx="1638">
                  <c:v>772.39996340000005</c:v>
                </c:pt>
                <c:pt idx="1639">
                  <c:v>772.20001219999995</c:v>
                </c:pt>
                <c:pt idx="1640">
                  <c:v>772</c:v>
                </c:pt>
                <c:pt idx="1641">
                  <c:v>771.79998780000005</c:v>
                </c:pt>
                <c:pt idx="1642">
                  <c:v>771.59997559999999</c:v>
                </c:pt>
                <c:pt idx="1643">
                  <c:v>771.39996340000005</c:v>
                </c:pt>
                <c:pt idx="1644">
                  <c:v>771.20001219999995</c:v>
                </c:pt>
                <c:pt idx="1645">
                  <c:v>771</c:v>
                </c:pt>
                <c:pt idx="1646">
                  <c:v>770.79998780000005</c:v>
                </c:pt>
                <c:pt idx="1647">
                  <c:v>770.59997559999999</c:v>
                </c:pt>
                <c:pt idx="1648">
                  <c:v>770.39996340000005</c:v>
                </c:pt>
                <c:pt idx="1649">
                  <c:v>770.20001219999995</c:v>
                </c:pt>
                <c:pt idx="1650">
                  <c:v>770</c:v>
                </c:pt>
                <c:pt idx="1651">
                  <c:v>769.79998780000005</c:v>
                </c:pt>
                <c:pt idx="1652">
                  <c:v>769.59997559999999</c:v>
                </c:pt>
                <c:pt idx="1653">
                  <c:v>769.39996340000005</c:v>
                </c:pt>
                <c:pt idx="1654">
                  <c:v>769.20001219999995</c:v>
                </c:pt>
                <c:pt idx="1655">
                  <c:v>769</c:v>
                </c:pt>
                <c:pt idx="1656">
                  <c:v>768.79998780000005</c:v>
                </c:pt>
                <c:pt idx="1657">
                  <c:v>768.59997559999999</c:v>
                </c:pt>
                <c:pt idx="1658">
                  <c:v>768.39996340000005</c:v>
                </c:pt>
                <c:pt idx="1659">
                  <c:v>768.20001219999995</c:v>
                </c:pt>
                <c:pt idx="1660">
                  <c:v>768</c:v>
                </c:pt>
                <c:pt idx="1661">
                  <c:v>767.79998780000005</c:v>
                </c:pt>
                <c:pt idx="1662">
                  <c:v>767.59997559999999</c:v>
                </c:pt>
                <c:pt idx="1663">
                  <c:v>767.39996340000005</c:v>
                </c:pt>
                <c:pt idx="1664">
                  <c:v>767.20001219999995</c:v>
                </c:pt>
                <c:pt idx="1665">
                  <c:v>767</c:v>
                </c:pt>
                <c:pt idx="1666">
                  <c:v>766.79998780000005</c:v>
                </c:pt>
                <c:pt idx="1667">
                  <c:v>766.59997559999999</c:v>
                </c:pt>
                <c:pt idx="1668">
                  <c:v>766.39996340000005</c:v>
                </c:pt>
                <c:pt idx="1669">
                  <c:v>766.20001219999995</c:v>
                </c:pt>
                <c:pt idx="1670">
                  <c:v>766</c:v>
                </c:pt>
                <c:pt idx="1671">
                  <c:v>765.79998780000005</c:v>
                </c:pt>
                <c:pt idx="1672">
                  <c:v>765.59997559999999</c:v>
                </c:pt>
                <c:pt idx="1673">
                  <c:v>765.39996340000005</c:v>
                </c:pt>
                <c:pt idx="1674">
                  <c:v>765.20001219999995</c:v>
                </c:pt>
                <c:pt idx="1675">
                  <c:v>765</c:v>
                </c:pt>
                <c:pt idx="1676">
                  <c:v>764.79998780000005</c:v>
                </c:pt>
                <c:pt idx="1677">
                  <c:v>764.59997559999999</c:v>
                </c:pt>
                <c:pt idx="1678">
                  <c:v>764.39996340000005</c:v>
                </c:pt>
                <c:pt idx="1679">
                  <c:v>764.20001219999995</c:v>
                </c:pt>
                <c:pt idx="1680">
                  <c:v>764</c:v>
                </c:pt>
                <c:pt idx="1681">
                  <c:v>763.79998780000005</c:v>
                </c:pt>
                <c:pt idx="1682">
                  <c:v>763.59997559999999</c:v>
                </c:pt>
                <c:pt idx="1683">
                  <c:v>763.39996340000005</c:v>
                </c:pt>
                <c:pt idx="1684">
                  <c:v>763.20001219999995</c:v>
                </c:pt>
                <c:pt idx="1685">
                  <c:v>763</c:v>
                </c:pt>
                <c:pt idx="1686">
                  <c:v>762.79998780000005</c:v>
                </c:pt>
                <c:pt idx="1687">
                  <c:v>762.59997559999999</c:v>
                </c:pt>
                <c:pt idx="1688">
                  <c:v>762.39996340000005</c:v>
                </c:pt>
                <c:pt idx="1689">
                  <c:v>762.20001219999995</c:v>
                </c:pt>
                <c:pt idx="1690">
                  <c:v>762</c:v>
                </c:pt>
                <c:pt idx="1691">
                  <c:v>761.79998780000005</c:v>
                </c:pt>
                <c:pt idx="1692">
                  <c:v>761.59997559999999</c:v>
                </c:pt>
                <c:pt idx="1693">
                  <c:v>761.39996340000005</c:v>
                </c:pt>
                <c:pt idx="1694">
                  <c:v>761.20001219999995</c:v>
                </c:pt>
                <c:pt idx="1695">
                  <c:v>761</c:v>
                </c:pt>
                <c:pt idx="1696">
                  <c:v>760.79998780000005</c:v>
                </c:pt>
                <c:pt idx="1697">
                  <c:v>760.59997559999999</c:v>
                </c:pt>
                <c:pt idx="1698">
                  <c:v>760.39996340000005</c:v>
                </c:pt>
                <c:pt idx="1699">
                  <c:v>760.20001219999995</c:v>
                </c:pt>
                <c:pt idx="1700">
                  <c:v>760</c:v>
                </c:pt>
                <c:pt idx="1701">
                  <c:v>759.79998780000005</c:v>
                </c:pt>
                <c:pt idx="1702">
                  <c:v>759.59997559999999</c:v>
                </c:pt>
                <c:pt idx="1703">
                  <c:v>759.39996340000005</c:v>
                </c:pt>
                <c:pt idx="1704">
                  <c:v>759.20001219999995</c:v>
                </c:pt>
                <c:pt idx="1705">
                  <c:v>759</c:v>
                </c:pt>
                <c:pt idx="1706">
                  <c:v>758.79998780000005</c:v>
                </c:pt>
                <c:pt idx="1707">
                  <c:v>758.59997559999999</c:v>
                </c:pt>
                <c:pt idx="1708">
                  <c:v>758.39996340000005</c:v>
                </c:pt>
                <c:pt idx="1709">
                  <c:v>758.20001219999995</c:v>
                </c:pt>
                <c:pt idx="1710">
                  <c:v>758</c:v>
                </c:pt>
                <c:pt idx="1711">
                  <c:v>757.79998780000005</c:v>
                </c:pt>
                <c:pt idx="1712">
                  <c:v>757.59997559999999</c:v>
                </c:pt>
                <c:pt idx="1713">
                  <c:v>757.39996340000005</c:v>
                </c:pt>
                <c:pt idx="1714">
                  <c:v>757.20001219999995</c:v>
                </c:pt>
                <c:pt idx="1715">
                  <c:v>757</c:v>
                </c:pt>
                <c:pt idx="1716">
                  <c:v>756.79998780000005</c:v>
                </c:pt>
                <c:pt idx="1717">
                  <c:v>756.59997559999999</c:v>
                </c:pt>
                <c:pt idx="1718">
                  <c:v>756.39996340000005</c:v>
                </c:pt>
                <c:pt idx="1719">
                  <c:v>756.20001219999995</c:v>
                </c:pt>
                <c:pt idx="1720">
                  <c:v>756</c:v>
                </c:pt>
                <c:pt idx="1721">
                  <c:v>755.79998780000005</c:v>
                </c:pt>
                <c:pt idx="1722">
                  <c:v>755.59997559999999</c:v>
                </c:pt>
                <c:pt idx="1723">
                  <c:v>755.39996340000005</c:v>
                </c:pt>
                <c:pt idx="1724">
                  <c:v>755.20001219999995</c:v>
                </c:pt>
                <c:pt idx="1725">
                  <c:v>755</c:v>
                </c:pt>
                <c:pt idx="1726">
                  <c:v>754.79998780000005</c:v>
                </c:pt>
                <c:pt idx="1727">
                  <c:v>754.59997559999999</c:v>
                </c:pt>
                <c:pt idx="1728">
                  <c:v>754.39996340000005</c:v>
                </c:pt>
                <c:pt idx="1729">
                  <c:v>754.20001219999995</c:v>
                </c:pt>
                <c:pt idx="1730">
                  <c:v>754</c:v>
                </c:pt>
                <c:pt idx="1731">
                  <c:v>753.79998780000005</c:v>
                </c:pt>
                <c:pt idx="1732">
                  <c:v>753.59997559999999</c:v>
                </c:pt>
                <c:pt idx="1733">
                  <c:v>753.39996340000005</c:v>
                </c:pt>
                <c:pt idx="1734">
                  <c:v>753.20001219999995</c:v>
                </c:pt>
                <c:pt idx="1735">
                  <c:v>753</c:v>
                </c:pt>
                <c:pt idx="1736">
                  <c:v>752.79998780000005</c:v>
                </c:pt>
                <c:pt idx="1737">
                  <c:v>752.59997559999999</c:v>
                </c:pt>
                <c:pt idx="1738">
                  <c:v>752.39996340000005</c:v>
                </c:pt>
                <c:pt idx="1739">
                  <c:v>752.20001219999995</c:v>
                </c:pt>
                <c:pt idx="1740">
                  <c:v>752</c:v>
                </c:pt>
                <c:pt idx="1741">
                  <c:v>751.79998780000005</c:v>
                </c:pt>
                <c:pt idx="1742">
                  <c:v>751.59997559999999</c:v>
                </c:pt>
                <c:pt idx="1743">
                  <c:v>751.39996340000005</c:v>
                </c:pt>
                <c:pt idx="1744">
                  <c:v>751.20001219999995</c:v>
                </c:pt>
                <c:pt idx="1745">
                  <c:v>751</c:v>
                </c:pt>
                <c:pt idx="1746">
                  <c:v>750.79998780000005</c:v>
                </c:pt>
                <c:pt idx="1747">
                  <c:v>750.59997559999999</c:v>
                </c:pt>
                <c:pt idx="1748">
                  <c:v>750.39996340000005</c:v>
                </c:pt>
                <c:pt idx="1749">
                  <c:v>750.20001219999995</c:v>
                </c:pt>
                <c:pt idx="1750">
                  <c:v>750</c:v>
                </c:pt>
                <c:pt idx="1751">
                  <c:v>749.79998780000005</c:v>
                </c:pt>
                <c:pt idx="1752">
                  <c:v>749.59997559999999</c:v>
                </c:pt>
                <c:pt idx="1753">
                  <c:v>749.39996340000005</c:v>
                </c:pt>
                <c:pt idx="1754">
                  <c:v>749.20001219999995</c:v>
                </c:pt>
                <c:pt idx="1755">
                  <c:v>749</c:v>
                </c:pt>
                <c:pt idx="1756">
                  <c:v>748.79998780000005</c:v>
                </c:pt>
                <c:pt idx="1757">
                  <c:v>748.59997559999999</c:v>
                </c:pt>
                <c:pt idx="1758">
                  <c:v>748.39996340000005</c:v>
                </c:pt>
                <c:pt idx="1759">
                  <c:v>748.20001219999995</c:v>
                </c:pt>
                <c:pt idx="1760">
                  <c:v>748</c:v>
                </c:pt>
                <c:pt idx="1761">
                  <c:v>747.79998780000005</c:v>
                </c:pt>
                <c:pt idx="1762">
                  <c:v>747.59997559999999</c:v>
                </c:pt>
                <c:pt idx="1763">
                  <c:v>747.39996340000005</c:v>
                </c:pt>
                <c:pt idx="1764">
                  <c:v>747.20001219999995</c:v>
                </c:pt>
                <c:pt idx="1765">
                  <c:v>747</c:v>
                </c:pt>
                <c:pt idx="1766">
                  <c:v>746.79998780000005</c:v>
                </c:pt>
                <c:pt idx="1767">
                  <c:v>746.59997559999999</c:v>
                </c:pt>
                <c:pt idx="1768">
                  <c:v>746.39996340000005</c:v>
                </c:pt>
                <c:pt idx="1769">
                  <c:v>746.20001219999995</c:v>
                </c:pt>
                <c:pt idx="1770">
                  <c:v>746</c:v>
                </c:pt>
                <c:pt idx="1771">
                  <c:v>745.79998780000005</c:v>
                </c:pt>
                <c:pt idx="1772">
                  <c:v>745.59997559999999</c:v>
                </c:pt>
                <c:pt idx="1773">
                  <c:v>745.39996340000005</c:v>
                </c:pt>
                <c:pt idx="1774">
                  <c:v>745.20001219999995</c:v>
                </c:pt>
                <c:pt idx="1775">
                  <c:v>745</c:v>
                </c:pt>
                <c:pt idx="1776">
                  <c:v>744.79998780000005</c:v>
                </c:pt>
                <c:pt idx="1777">
                  <c:v>744.59997559999999</c:v>
                </c:pt>
                <c:pt idx="1778">
                  <c:v>744.39996340000005</c:v>
                </c:pt>
                <c:pt idx="1779">
                  <c:v>744.20001219999995</c:v>
                </c:pt>
                <c:pt idx="1780">
                  <c:v>744</c:v>
                </c:pt>
                <c:pt idx="1781">
                  <c:v>743.79998780000005</c:v>
                </c:pt>
                <c:pt idx="1782">
                  <c:v>743.59997559999999</c:v>
                </c:pt>
                <c:pt idx="1783">
                  <c:v>743.39996340000005</c:v>
                </c:pt>
                <c:pt idx="1784">
                  <c:v>743.20001219999995</c:v>
                </c:pt>
                <c:pt idx="1785">
                  <c:v>743</c:v>
                </c:pt>
                <c:pt idx="1786">
                  <c:v>742.79998780000005</c:v>
                </c:pt>
                <c:pt idx="1787">
                  <c:v>742.59997559999999</c:v>
                </c:pt>
                <c:pt idx="1788">
                  <c:v>742.39996340000005</c:v>
                </c:pt>
                <c:pt idx="1789">
                  <c:v>742.20001219999995</c:v>
                </c:pt>
                <c:pt idx="1790">
                  <c:v>742</c:v>
                </c:pt>
                <c:pt idx="1791">
                  <c:v>741.79998780000005</c:v>
                </c:pt>
                <c:pt idx="1792">
                  <c:v>741.59997559999999</c:v>
                </c:pt>
                <c:pt idx="1793">
                  <c:v>741.39996340000005</c:v>
                </c:pt>
                <c:pt idx="1794">
                  <c:v>741.20001219999995</c:v>
                </c:pt>
                <c:pt idx="1795">
                  <c:v>741</c:v>
                </c:pt>
                <c:pt idx="1796">
                  <c:v>740.79998780000005</c:v>
                </c:pt>
                <c:pt idx="1797">
                  <c:v>740.59997559999999</c:v>
                </c:pt>
                <c:pt idx="1798">
                  <c:v>740.39996340000005</c:v>
                </c:pt>
                <c:pt idx="1799">
                  <c:v>740.20001219999995</c:v>
                </c:pt>
                <c:pt idx="1800">
                  <c:v>740</c:v>
                </c:pt>
                <c:pt idx="1801">
                  <c:v>739.79998780000005</c:v>
                </c:pt>
                <c:pt idx="1802">
                  <c:v>739.59997559999999</c:v>
                </c:pt>
                <c:pt idx="1803">
                  <c:v>739.39996340000005</c:v>
                </c:pt>
                <c:pt idx="1804">
                  <c:v>739.20001219999995</c:v>
                </c:pt>
                <c:pt idx="1805">
                  <c:v>739</c:v>
                </c:pt>
                <c:pt idx="1806">
                  <c:v>738.79998780000005</c:v>
                </c:pt>
                <c:pt idx="1807">
                  <c:v>738.59997559999999</c:v>
                </c:pt>
                <c:pt idx="1808">
                  <c:v>738.39996340000005</c:v>
                </c:pt>
                <c:pt idx="1809">
                  <c:v>738.20001219999995</c:v>
                </c:pt>
                <c:pt idx="1810">
                  <c:v>738</c:v>
                </c:pt>
                <c:pt idx="1811">
                  <c:v>737.79998780000005</c:v>
                </c:pt>
                <c:pt idx="1812">
                  <c:v>737.59997559999999</c:v>
                </c:pt>
                <c:pt idx="1813">
                  <c:v>737.39996340000005</c:v>
                </c:pt>
                <c:pt idx="1814">
                  <c:v>737.20001219999995</c:v>
                </c:pt>
                <c:pt idx="1815">
                  <c:v>737</c:v>
                </c:pt>
                <c:pt idx="1816">
                  <c:v>736.79998780000005</c:v>
                </c:pt>
                <c:pt idx="1817">
                  <c:v>736.59997559999999</c:v>
                </c:pt>
                <c:pt idx="1818">
                  <c:v>736.39996340000005</c:v>
                </c:pt>
                <c:pt idx="1819">
                  <c:v>736.20001219999995</c:v>
                </c:pt>
                <c:pt idx="1820">
                  <c:v>736</c:v>
                </c:pt>
                <c:pt idx="1821">
                  <c:v>735.79998780000005</c:v>
                </c:pt>
                <c:pt idx="1822">
                  <c:v>735.59997559999999</c:v>
                </c:pt>
                <c:pt idx="1823">
                  <c:v>735.39996340000005</c:v>
                </c:pt>
                <c:pt idx="1824">
                  <c:v>735.20001219999995</c:v>
                </c:pt>
                <c:pt idx="1825">
                  <c:v>735</c:v>
                </c:pt>
                <c:pt idx="1826">
                  <c:v>734.79998780000005</c:v>
                </c:pt>
                <c:pt idx="1827">
                  <c:v>734.59997559999999</c:v>
                </c:pt>
                <c:pt idx="1828">
                  <c:v>734.39996340000005</c:v>
                </c:pt>
                <c:pt idx="1829">
                  <c:v>734.20001219999995</c:v>
                </c:pt>
                <c:pt idx="1830">
                  <c:v>734</c:v>
                </c:pt>
                <c:pt idx="1831">
                  <c:v>733.79998780000005</c:v>
                </c:pt>
                <c:pt idx="1832">
                  <c:v>733.59997559999999</c:v>
                </c:pt>
                <c:pt idx="1833">
                  <c:v>733.39996340000005</c:v>
                </c:pt>
                <c:pt idx="1834">
                  <c:v>733.20001219999995</c:v>
                </c:pt>
                <c:pt idx="1835">
                  <c:v>733</c:v>
                </c:pt>
                <c:pt idx="1836">
                  <c:v>732.79998780000005</c:v>
                </c:pt>
                <c:pt idx="1837">
                  <c:v>732.59997559999999</c:v>
                </c:pt>
                <c:pt idx="1838">
                  <c:v>732.39996340000005</c:v>
                </c:pt>
                <c:pt idx="1839">
                  <c:v>732.20001219999995</c:v>
                </c:pt>
                <c:pt idx="1840">
                  <c:v>732</c:v>
                </c:pt>
                <c:pt idx="1841">
                  <c:v>731.79998780000005</c:v>
                </c:pt>
                <c:pt idx="1842">
                  <c:v>731.59997559999999</c:v>
                </c:pt>
                <c:pt idx="1843">
                  <c:v>731.39996340000005</c:v>
                </c:pt>
                <c:pt idx="1844">
                  <c:v>731.20001219999995</c:v>
                </c:pt>
                <c:pt idx="1845">
                  <c:v>731</c:v>
                </c:pt>
                <c:pt idx="1846">
                  <c:v>730.79998780000005</c:v>
                </c:pt>
                <c:pt idx="1847">
                  <c:v>730.59997559999999</c:v>
                </c:pt>
                <c:pt idx="1848">
                  <c:v>730.39996340000005</c:v>
                </c:pt>
                <c:pt idx="1849">
                  <c:v>730.20001219999995</c:v>
                </c:pt>
                <c:pt idx="1850">
                  <c:v>730</c:v>
                </c:pt>
                <c:pt idx="1851">
                  <c:v>729.79998780000005</c:v>
                </c:pt>
                <c:pt idx="1852">
                  <c:v>729.59997559999999</c:v>
                </c:pt>
                <c:pt idx="1853">
                  <c:v>729.39996340000005</c:v>
                </c:pt>
                <c:pt idx="1854">
                  <c:v>729.20001219999995</c:v>
                </c:pt>
                <c:pt idx="1855">
                  <c:v>729</c:v>
                </c:pt>
                <c:pt idx="1856">
                  <c:v>728.79998780000005</c:v>
                </c:pt>
                <c:pt idx="1857">
                  <c:v>728.59997559999999</c:v>
                </c:pt>
                <c:pt idx="1858">
                  <c:v>728.39996340000005</c:v>
                </c:pt>
                <c:pt idx="1859">
                  <c:v>728.20001219999995</c:v>
                </c:pt>
                <c:pt idx="1860">
                  <c:v>728</c:v>
                </c:pt>
                <c:pt idx="1861">
                  <c:v>727.79998780000005</c:v>
                </c:pt>
                <c:pt idx="1862">
                  <c:v>727.59997559999999</c:v>
                </c:pt>
                <c:pt idx="1863">
                  <c:v>727.39996340000005</c:v>
                </c:pt>
                <c:pt idx="1864">
                  <c:v>727.20001219999995</c:v>
                </c:pt>
                <c:pt idx="1865">
                  <c:v>727</c:v>
                </c:pt>
                <c:pt idx="1866">
                  <c:v>726.79998780000005</c:v>
                </c:pt>
                <c:pt idx="1867">
                  <c:v>726.59997559999999</c:v>
                </c:pt>
                <c:pt idx="1868">
                  <c:v>726.39996340000005</c:v>
                </c:pt>
                <c:pt idx="1869">
                  <c:v>726.20001219999995</c:v>
                </c:pt>
                <c:pt idx="1870">
                  <c:v>726</c:v>
                </c:pt>
                <c:pt idx="1871">
                  <c:v>725.79998780000005</c:v>
                </c:pt>
                <c:pt idx="1872">
                  <c:v>725.59997559999999</c:v>
                </c:pt>
                <c:pt idx="1873">
                  <c:v>725.39996340000005</c:v>
                </c:pt>
                <c:pt idx="1874">
                  <c:v>725.20001219999995</c:v>
                </c:pt>
                <c:pt idx="1875">
                  <c:v>725</c:v>
                </c:pt>
                <c:pt idx="1876">
                  <c:v>724.79998780000005</c:v>
                </c:pt>
                <c:pt idx="1877">
                  <c:v>724.59997559999999</c:v>
                </c:pt>
                <c:pt idx="1878">
                  <c:v>724.39996340000005</c:v>
                </c:pt>
                <c:pt idx="1879">
                  <c:v>724.20001219999995</c:v>
                </c:pt>
                <c:pt idx="1880">
                  <c:v>724</c:v>
                </c:pt>
                <c:pt idx="1881">
                  <c:v>723.79998780000005</c:v>
                </c:pt>
                <c:pt idx="1882">
                  <c:v>723.59997559999999</c:v>
                </c:pt>
                <c:pt idx="1883">
                  <c:v>723.39996340000005</c:v>
                </c:pt>
                <c:pt idx="1884">
                  <c:v>723.20001219999995</c:v>
                </c:pt>
                <c:pt idx="1885">
                  <c:v>723</c:v>
                </c:pt>
                <c:pt idx="1886">
                  <c:v>722.79998780000005</c:v>
                </c:pt>
                <c:pt idx="1887">
                  <c:v>722.59997559999999</c:v>
                </c:pt>
                <c:pt idx="1888">
                  <c:v>722.39996340000005</c:v>
                </c:pt>
                <c:pt idx="1889">
                  <c:v>722.20001219999995</c:v>
                </c:pt>
                <c:pt idx="1890">
                  <c:v>722</c:v>
                </c:pt>
                <c:pt idx="1891">
                  <c:v>721.79998780000005</c:v>
                </c:pt>
                <c:pt idx="1892">
                  <c:v>721.59997559999999</c:v>
                </c:pt>
                <c:pt idx="1893">
                  <c:v>721.39996340000005</c:v>
                </c:pt>
                <c:pt idx="1894">
                  <c:v>721.20001219999995</c:v>
                </c:pt>
                <c:pt idx="1895">
                  <c:v>721</c:v>
                </c:pt>
                <c:pt idx="1896">
                  <c:v>720.79998780000005</c:v>
                </c:pt>
                <c:pt idx="1897">
                  <c:v>720.59997559999999</c:v>
                </c:pt>
                <c:pt idx="1898">
                  <c:v>720.39996340000005</c:v>
                </c:pt>
                <c:pt idx="1899">
                  <c:v>720.20001219999995</c:v>
                </c:pt>
                <c:pt idx="1900">
                  <c:v>720</c:v>
                </c:pt>
                <c:pt idx="1901">
                  <c:v>719.79998780000005</c:v>
                </c:pt>
                <c:pt idx="1902">
                  <c:v>719.59997559999999</c:v>
                </c:pt>
                <c:pt idx="1903">
                  <c:v>719.39996340000005</c:v>
                </c:pt>
                <c:pt idx="1904">
                  <c:v>719.20001219999995</c:v>
                </c:pt>
                <c:pt idx="1905">
                  <c:v>719</c:v>
                </c:pt>
                <c:pt idx="1906">
                  <c:v>718.79998780000005</c:v>
                </c:pt>
                <c:pt idx="1907">
                  <c:v>718.59997559999999</c:v>
                </c:pt>
                <c:pt idx="1908">
                  <c:v>718.39996340000005</c:v>
                </c:pt>
                <c:pt idx="1909">
                  <c:v>718.20001219999995</c:v>
                </c:pt>
                <c:pt idx="1910">
                  <c:v>718</c:v>
                </c:pt>
                <c:pt idx="1911">
                  <c:v>717.79998780000005</c:v>
                </c:pt>
                <c:pt idx="1912">
                  <c:v>717.59997559999999</c:v>
                </c:pt>
                <c:pt idx="1913">
                  <c:v>717.39996340000005</c:v>
                </c:pt>
                <c:pt idx="1914">
                  <c:v>717.20001219999995</c:v>
                </c:pt>
                <c:pt idx="1915">
                  <c:v>717</c:v>
                </c:pt>
                <c:pt idx="1916">
                  <c:v>716.79998780000005</c:v>
                </c:pt>
                <c:pt idx="1917">
                  <c:v>716.59997559999999</c:v>
                </c:pt>
                <c:pt idx="1918">
                  <c:v>716.39996340000005</c:v>
                </c:pt>
                <c:pt idx="1919">
                  <c:v>716.20001219999995</c:v>
                </c:pt>
                <c:pt idx="1920">
                  <c:v>716</c:v>
                </c:pt>
                <c:pt idx="1921">
                  <c:v>715.79998780000005</c:v>
                </c:pt>
                <c:pt idx="1922">
                  <c:v>715.59997559999999</c:v>
                </c:pt>
                <c:pt idx="1923">
                  <c:v>715.39996340000005</c:v>
                </c:pt>
                <c:pt idx="1924">
                  <c:v>715.20001219999995</c:v>
                </c:pt>
                <c:pt idx="1925">
                  <c:v>715</c:v>
                </c:pt>
                <c:pt idx="1926">
                  <c:v>714.79998780000005</c:v>
                </c:pt>
                <c:pt idx="1927">
                  <c:v>714.59997559999999</c:v>
                </c:pt>
                <c:pt idx="1928">
                  <c:v>714.39996340000005</c:v>
                </c:pt>
                <c:pt idx="1929">
                  <c:v>714.20001219999995</c:v>
                </c:pt>
                <c:pt idx="1930">
                  <c:v>714</c:v>
                </c:pt>
                <c:pt idx="1931">
                  <c:v>713.79998780000005</c:v>
                </c:pt>
                <c:pt idx="1932">
                  <c:v>713.59997559999999</c:v>
                </c:pt>
                <c:pt idx="1933">
                  <c:v>713.39996340000005</c:v>
                </c:pt>
                <c:pt idx="1934">
                  <c:v>713.20001219999995</c:v>
                </c:pt>
                <c:pt idx="1935">
                  <c:v>713</c:v>
                </c:pt>
                <c:pt idx="1936">
                  <c:v>712.79998780000005</c:v>
                </c:pt>
                <c:pt idx="1937">
                  <c:v>712.59997559999999</c:v>
                </c:pt>
                <c:pt idx="1938">
                  <c:v>712.39996340000005</c:v>
                </c:pt>
                <c:pt idx="1939">
                  <c:v>712.20001219999995</c:v>
                </c:pt>
                <c:pt idx="1940">
                  <c:v>712</c:v>
                </c:pt>
                <c:pt idx="1941">
                  <c:v>711.79998780000005</c:v>
                </c:pt>
                <c:pt idx="1942">
                  <c:v>711.59997559999999</c:v>
                </c:pt>
                <c:pt idx="1943">
                  <c:v>711.39996340000005</c:v>
                </c:pt>
                <c:pt idx="1944">
                  <c:v>711.20001219999995</c:v>
                </c:pt>
                <c:pt idx="1945">
                  <c:v>711</c:v>
                </c:pt>
                <c:pt idx="1946">
                  <c:v>710.79998780000005</c:v>
                </c:pt>
                <c:pt idx="1947">
                  <c:v>710.59997559999999</c:v>
                </c:pt>
                <c:pt idx="1948">
                  <c:v>710.39996340000005</c:v>
                </c:pt>
                <c:pt idx="1949">
                  <c:v>710.20001219999995</c:v>
                </c:pt>
                <c:pt idx="1950">
                  <c:v>710</c:v>
                </c:pt>
                <c:pt idx="1951">
                  <c:v>709.79998780000005</c:v>
                </c:pt>
                <c:pt idx="1952">
                  <c:v>709.59997559999999</c:v>
                </c:pt>
                <c:pt idx="1953">
                  <c:v>709.39996340000005</c:v>
                </c:pt>
                <c:pt idx="1954">
                  <c:v>709.20001219999995</c:v>
                </c:pt>
                <c:pt idx="1955">
                  <c:v>709</c:v>
                </c:pt>
                <c:pt idx="1956">
                  <c:v>708.79998780000005</c:v>
                </c:pt>
                <c:pt idx="1957">
                  <c:v>708.59997559999999</c:v>
                </c:pt>
                <c:pt idx="1958">
                  <c:v>708.39996340000005</c:v>
                </c:pt>
                <c:pt idx="1959">
                  <c:v>708.20001219999995</c:v>
                </c:pt>
                <c:pt idx="1960">
                  <c:v>708</c:v>
                </c:pt>
                <c:pt idx="1961">
                  <c:v>707.79998780000005</c:v>
                </c:pt>
                <c:pt idx="1962">
                  <c:v>707.59997559999999</c:v>
                </c:pt>
                <c:pt idx="1963">
                  <c:v>707.39996340000005</c:v>
                </c:pt>
                <c:pt idx="1964">
                  <c:v>707.20001219999995</c:v>
                </c:pt>
                <c:pt idx="1965">
                  <c:v>707</c:v>
                </c:pt>
                <c:pt idx="1966">
                  <c:v>706.79998780000005</c:v>
                </c:pt>
                <c:pt idx="1967">
                  <c:v>706.59997559999999</c:v>
                </c:pt>
                <c:pt idx="1968">
                  <c:v>706.39996340000005</c:v>
                </c:pt>
                <c:pt idx="1969">
                  <c:v>706.20001219999995</c:v>
                </c:pt>
                <c:pt idx="1970">
                  <c:v>706</c:v>
                </c:pt>
                <c:pt idx="1971">
                  <c:v>705.79998780000005</c:v>
                </c:pt>
                <c:pt idx="1972">
                  <c:v>705.59997559999999</c:v>
                </c:pt>
                <c:pt idx="1973">
                  <c:v>705.39996340000005</c:v>
                </c:pt>
                <c:pt idx="1974">
                  <c:v>705.20001219999995</c:v>
                </c:pt>
                <c:pt idx="1975">
                  <c:v>705</c:v>
                </c:pt>
                <c:pt idx="1976">
                  <c:v>704.79998780000005</c:v>
                </c:pt>
                <c:pt idx="1977">
                  <c:v>704.59997559999999</c:v>
                </c:pt>
                <c:pt idx="1978">
                  <c:v>704.39996340000005</c:v>
                </c:pt>
                <c:pt idx="1979">
                  <c:v>704.20001219999995</c:v>
                </c:pt>
                <c:pt idx="1980">
                  <c:v>704</c:v>
                </c:pt>
                <c:pt idx="1981">
                  <c:v>703.79998780000005</c:v>
                </c:pt>
                <c:pt idx="1982">
                  <c:v>703.59997559999999</c:v>
                </c:pt>
                <c:pt idx="1983">
                  <c:v>703.39996340000005</c:v>
                </c:pt>
                <c:pt idx="1984">
                  <c:v>703.20001219999995</c:v>
                </c:pt>
                <c:pt idx="1985">
                  <c:v>703</c:v>
                </c:pt>
                <c:pt idx="1986">
                  <c:v>702.79998780000005</c:v>
                </c:pt>
                <c:pt idx="1987">
                  <c:v>702.59997559999999</c:v>
                </c:pt>
                <c:pt idx="1988">
                  <c:v>702.39996340000005</c:v>
                </c:pt>
                <c:pt idx="1989">
                  <c:v>702.20001219999995</c:v>
                </c:pt>
                <c:pt idx="1990">
                  <c:v>702</c:v>
                </c:pt>
                <c:pt idx="1991">
                  <c:v>701.79998780000005</c:v>
                </c:pt>
                <c:pt idx="1992">
                  <c:v>701.59997559999999</c:v>
                </c:pt>
                <c:pt idx="1993">
                  <c:v>701.39996340000005</c:v>
                </c:pt>
                <c:pt idx="1994">
                  <c:v>701.20001219999995</c:v>
                </c:pt>
                <c:pt idx="1995">
                  <c:v>701</c:v>
                </c:pt>
                <c:pt idx="1996">
                  <c:v>700.79998780000005</c:v>
                </c:pt>
                <c:pt idx="1997">
                  <c:v>700.59997559999999</c:v>
                </c:pt>
                <c:pt idx="1998">
                  <c:v>700.39996340000005</c:v>
                </c:pt>
                <c:pt idx="1999">
                  <c:v>700.20001219999995</c:v>
                </c:pt>
                <c:pt idx="2000">
                  <c:v>700</c:v>
                </c:pt>
                <c:pt idx="2001">
                  <c:v>699.79998780000005</c:v>
                </c:pt>
                <c:pt idx="2002">
                  <c:v>699.59997559999999</c:v>
                </c:pt>
                <c:pt idx="2003">
                  <c:v>699.39996340000005</c:v>
                </c:pt>
                <c:pt idx="2004">
                  <c:v>699.20001219999995</c:v>
                </c:pt>
                <c:pt idx="2005">
                  <c:v>699</c:v>
                </c:pt>
                <c:pt idx="2006">
                  <c:v>698.79998780000005</c:v>
                </c:pt>
                <c:pt idx="2007">
                  <c:v>698.59997559999999</c:v>
                </c:pt>
                <c:pt idx="2008">
                  <c:v>698.39996340000005</c:v>
                </c:pt>
                <c:pt idx="2009">
                  <c:v>698.20001219999995</c:v>
                </c:pt>
                <c:pt idx="2010">
                  <c:v>698</c:v>
                </c:pt>
                <c:pt idx="2011">
                  <c:v>697.79998780000005</c:v>
                </c:pt>
                <c:pt idx="2012">
                  <c:v>697.59997559999999</c:v>
                </c:pt>
                <c:pt idx="2013">
                  <c:v>697.39996340000005</c:v>
                </c:pt>
                <c:pt idx="2014">
                  <c:v>697.20001219999995</c:v>
                </c:pt>
                <c:pt idx="2015">
                  <c:v>697</c:v>
                </c:pt>
                <c:pt idx="2016">
                  <c:v>696.79998780000005</c:v>
                </c:pt>
                <c:pt idx="2017">
                  <c:v>696.59997559999999</c:v>
                </c:pt>
                <c:pt idx="2018">
                  <c:v>696.39996340000005</c:v>
                </c:pt>
                <c:pt idx="2019">
                  <c:v>696.20001219999995</c:v>
                </c:pt>
                <c:pt idx="2020">
                  <c:v>696</c:v>
                </c:pt>
                <c:pt idx="2021">
                  <c:v>695.79998780000005</c:v>
                </c:pt>
                <c:pt idx="2022">
                  <c:v>695.59997559999999</c:v>
                </c:pt>
                <c:pt idx="2023">
                  <c:v>695.39996340000005</c:v>
                </c:pt>
                <c:pt idx="2024">
                  <c:v>695.20001219999995</c:v>
                </c:pt>
                <c:pt idx="2025">
                  <c:v>695</c:v>
                </c:pt>
                <c:pt idx="2026">
                  <c:v>694.79998780000005</c:v>
                </c:pt>
                <c:pt idx="2027">
                  <c:v>694.59997559999999</c:v>
                </c:pt>
                <c:pt idx="2028">
                  <c:v>694.39996340000005</c:v>
                </c:pt>
                <c:pt idx="2029">
                  <c:v>694.20001219999995</c:v>
                </c:pt>
                <c:pt idx="2030">
                  <c:v>694</c:v>
                </c:pt>
                <c:pt idx="2031">
                  <c:v>693.79998780000005</c:v>
                </c:pt>
                <c:pt idx="2032">
                  <c:v>693.59997559999999</c:v>
                </c:pt>
                <c:pt idx="2033">
                  <c:v>693.39996340000005</c:v>
                </c:pt>
                <c:pt idx="2034">
                  <c:v>693.20001219999995</c:v>
                </c:pt>
                <c:pt idx="2035">
                  <c:v>693</c:v>
                </c:pt>
                <c:pt idx="2036">
                  <c:v>692.79998780000005</c:v>
                </c:pt>
                <c:pt idx="2037">
                  <c:v>692.59997559999999</c:v>
                </c:pt>
                <c:pt idx="2038">
                  <c:v>692.39996340000005</c:v>
                </c:pt>
                <c:pt idx="2039">
                  <c:v>692.20001219999995</c:v>
                </c:pt>
                <c:pt idx="2040">
                  <c:v>692</c:v>
                </c:pt>
                <c:pt idx="2041">
                  <c:v>691.79998780000005</c:v>
                </c:pt>
                <c:pt idx="2042">
                  <c:v>691.59997559999999</c:v>
                </c:pt>
                <c:pt idx="2043">
                  <c:v>691.39996340000005</c:v>
                </c:pt>
                <c:pt idx="2044">
                  <c:v>691.20001219999995</c:v>
                </c:pt>
                <c:pt idx="2045">
                  <c:v>691</c:v>
                </c:pt>
                <c:pt idx="2046">
                  <c:v>690.79998780000005</c:v>
                </c:pt>
                <c:pt idx="2047">
                  <c:v>690.59997559999999</c:v>
                </c:pt>
                <c:pt idx="2048">
                  <c:v>690.39996340000005</c:v>
                </c:pt>
                <c:pt idx="2049">
                  <c:v>690.20001219999995</c:v>
                </c:pt>
                <c:pt idx="2050">
                  <c:v>690</c:v>
                </c:pt>
                <c:pt idx="2051">
                  <c:v>689.79998780000005</c:v>
                </c:pt>
                <c:pt idx="2052">
                  <c:v>689.59997559999999</c:v>
                </c:pt>
                <c:pt idx="2053">
                  <c:v>689.39996340000005</c:v>
                </c:pt>
                <c:pt idx="2054">
                  <c:v>689.20001219999995</c:v>
                </c:pt>
                <c:pt idx="2055">
                  <c:v>689</c:v>
                </c:pt>
                <c:pt idx="2056">
                  <c:v>688.79998780000005</c:v>
                </c:pt>
                <c:pt idx="2057">
                  <c:v>688.59997559999999</c:v>
                </c:pt>
                <c:pt idx="2058">
                  <c:v>688.39996340000005</c:v>
                </c:pt>
                <c:pt idx="2059">
                  <c:v>688.20001219999995</c:v>
                </c:pt>
                <c:pt idx="2060">
                  <c:v>688</c:v>
                </c:pt>
                <c:pt idx="2061">
                  <c:v>687.79998780000005</c:v>
                </c:pt>
                <c:pt idx="2062">
                  <c:v>687.59997559999999</c:v>
                </c:pt>
                <c:pt idx="2063">
                  <c:v>687.39996340000005</c:v>
                </c:pt>
                <c:pt idx="2064">
                  <c:v>687.20001219999995</c:v>
                </c:pt>
                <c:pt idx="2065">
                  <c:v>687</c:v>
                </c:pt>
                <c:pt idx="2066">
                  <c:v>686.79998780000005</c:v>
                </c:pt>
                <c:pt idx="2067">
                  <c:v>686.59997559999999</c:v>
                </c:pt>
                <c:pt idx="2068">
                  <c:v>686.39996340000005</c:v>
                </c:pt>
                <c:pt idx="2069">
                  <c:v>686.20001219999995</c:v>
                </c:pt>
                <c:pt idx="2070">
                  <c:v>686</c:v>
                </c:pt>
                <c:pt idx="2071">
                  <c:v>685.79998780000005</c:v>
                </c:pt>
                <c:pt idx="2072">
                  <c:v>685.59997559999999</c:v>
                </c:pt>
                <c:pt idx="2073">
                  <c:v>685.39996340000005</c:v>
                </c:pt>
                <c:pt idx="2074">
                  <c:v>685.20001219999995</c:v>
                </c:pt>
                <c:pt idx="2075">
                  <c:v>685</c:v>
                </c:pt>
                <c:pt idx="2076">
                  <c:v>684.79998780000005</c:v>
                </c:pt>
                <c:pt idx="2077">
                  <c:v>684.59997559999999</c:v>
                </c:pt>
                <c:pt idx="2078">
                  <c:v>684.39996340000005</c:v>
                </c:pt>
                <c:pt idx="2079">
                  <c:v>684.20001219999995</c:v>
                </c:pt>
                <c:pt idx="2080">
                  <c:v>684</c:v>
                </c:pt>
                <c:pt idx="2081">
                  <c:v>683.79998780000005</c:v>
                </c:pt>
                <c:pt idx="2082">
                  <c:v>683.59997559999999</c:v>
                </c:pt>
                <c:pt idx="2083">
                  <c:v>683.39996340000005</c:v>
                </c:pt>
                <c:pt idx="2084">
                  <c:v>683.20001219999995</c:v>
                </c:pt>
                <c:pt idx="2085">
                  <c:v>683</c:v>
                </c:pt>
                <c:pt idx="2086">
                  <c:v>682.79998780000005</c:v>
                </c:pt>
                <c:pt idx="2087">
                  <c:v>682.59997559999999</c:v>
                </c:pt>
                <c:pt idx="2088">
                  <c:v>682.39996340000005</c:v>
                </c:pt>
                <c:pt idx="2089">
                  <c:v>682.20001219999995</c:v>
                </c:pt>
                <c:pt idx="2090">
                  <c:v>682</c:v>
                </c:pt>
                <c:pt idx="2091">
                  <c:v>681.79998780000005</c:v>
                </c:pt>
                <c:pt idx="2092">
                  <c:v>681.59997559999999</c:v>
                </c:pt>
                <c:pt idx="2093">
                  <c:v>681.39996340000005</c:v>
                </c:pt>
                <c:pt idx="2094">
                  <c:v>681.20001219999995</c:v>
                </c:pt>
                <c:pt idx="2095">
                  <c:v>681</c:v>
                </c:pt>
                <c:pt idx="2096">
                  <c:v>680.79998780000005</c:v>
                </c:pt>
                <c:pt idx="2097">
                  <c:v>680.59997559999999</c:v>
                </c:pt>
                <c:pt idx="2098">
                  <c:v>680.39996340000005</c:v>
                </c:pt>
                <c:pt idx="2099">
                  <c:v>680.20001219999995</c:v>
                </c:pt>
                <c:pt idx="2100">
                  <c:v>680</c:v>
                </c:pt>
                <c:pt idx="2101">
                  <c:v>679.79998780000005</c:v>
                </c:pt>
                <c:pt idx="2102">
                  <c:v>679.59997559999999</c:v>
                </c:pt>
                <c:pt idx="2103">
                  <c:v>679.39996340000005</c:v>
                </c:pt>
                <c:pt idx="2104">
                  <c:v>679.20001219999995</c:v>
                </c:pt>
                <c:pt idx="2105">
                  <c:v>679</c:v>
                </c:pt>
                <c:pt idx="2106">
                  <c:v>678.79998780000005</c:v>
                </c:pt>
                <c:pt idx="2107">
                  <c:v>678.59997559999999</c:v>
                </c:pt>
                <c:pt idx="2108">
                  <c:v>678.39996340000005</c:v>
                </c:pt>
                <c:pt idx="2109">
                  <c:v>678.20001219999995</c:v>
                </c:pt>
                <c:pt idx="2110">
                  <c:v>678</c:v>
                </c:pt>
                <c:pt idx="2111">
                  <c:v>677.79998780000005</c:v>
                </c:pt>
                <c:pt idx="2112">
                  <c:v>677.59997559999999</c:v>
                </c:pt>
                <c:pt idx="2113">
                  <c:v>677.39996340000005</c:v>
                </c:pt>
                <c:pt idx="2114">
                  <c:v>677.20001219999995</c:v>
                </c:pt>
                <c:pt idx="2115">
                  <c:v>677</c:v>
                </c:pt>
                <c:pt idx="2116">
                  <c:v>676.79998780000005</c:v>
                </c:pt>
                <c:pt idx="2117">
                  <c:v>676.59997559999999</c:v>
                </c:pt>
                <c:pt idx="2118">
                  <c:v>676.39996340000005</c:v>
                </c:pt>
                <c:pt idx="2119">
                  <c:v>676.20001219999995</c:v>
                </c:pt>
                <c:pt idx="2120">
                  <c:v>676</c:v>
                </c:pt>
                <c:pt idx="2121">
                  <c:v>675.79998780000005</c:v>
                </c:pt>
                <c:pt idx="2122">
                  <c:v>675.59997559999999</c:v>
                </c:pt>
                <c:pt idx="2123">
                  <c:v>675.39996340000005</c:v>
                </c:pt>
                <c:pt idx="2124">
                  <c:v>675.20001219999995</c:v>
                </c:pt>
                <c:pt idx="2125">
                  <c:v>675</c:v>
                </c:pt>
                <c:pt idx="2126">
                  <c:v>674.79998780000005</c:v>
                </c:pt>
                <c:pt idx="2127">
                  <c:v>674.59997559999999</c:v>
                </c:pt>
                <c:pt idx="2128">
                  <c:v>674.39996340000005</c:v>
                </c:pt>
                <c:pt idx="2129">
                  <c:v>674.20001219999995</c:v>
                </c:pt>
                <c:pt idx="2130">
                  <c:v>674</c:v>
                </c:pt>
                <c:pt idx="2131">
                  <c:v>673.79998780000005</c:v>
                </c:pt>
                <c:pt idx="2132">
                  <c:v>673.59997559999999</c:v>
                </c:pt>
                <c:pt idx="2133">
                  <c:v>673.39996340000005</c:v>
                </c:pt>
                <c:pt idx="2134">
                  <c:v>673.20001219999995</c:v>
                </c:pt>
                <c:pt idx="2135">
                  <c:v>673</c:v>
                </c:pt>
                <c:pt idx="2136">
                  <c:v>672.79998780000005</c:v>
                </c:pt>
                <c:pt idx="2137">
                  <c:v>672.59997559999999</c:v>
                </c:pt>
                <c:pt idx="2138">
                  <c:v>672.39996340000005</c:v>
                </c:pt>
                <c:pt idx="2139">
                  <c:v>672.20001219999995</c:v>
                </c:pt>
                <c:pt idx="2140">
                  <c:v>672</c:v>
                </c:pt>
                <c:pt idx="2141">
                  <c:v>671.79998780000005</c:v>
                </c:pt>
                <c:pt idx="2142">
                  <c:v>671.59997559999999</c:v>
                </c:pt>
                <c:pt idx="2143">
                  <c:v>671.39996340000005</c:v>
                </c:pt>
                <c:pt idx="2144">
                  <c:v>671.20001219999995</c:v>
                </c:pt>
                <c:pt idx="2145">
                  <c:v>671</c:v>
                </c:pt>
                <c:pt idx="2146">
                  <c:v>670.79998780000005</c:v>
                </c:pt>
                <c:pt idx="2147">
                  <c:v>670.59997559999999</c:v>
                </c:pt>
                <c:pt idx="2148">
                  <c:v>670.39996340000005</c:v>
                </c:pt>
                <c:pt idx="2149">
                  <c:v>670.20001219999995</c:v>
                </c:pt>
                <c:pt idx="2150">
                  <c:v>670</c:v>
                </c:pt>
                <c:pt idx="2151">
                  <c:v>669.79998780000005</c:v>
                </c:pt>
                <c:pt idx="2152">
                  <c:v>669.59997559999999</c:v>
                </c:pt>
                <c:pt idx="2153">
                  <c:v>669.39996340000005</c:v>
                </c:pt>
                <c:pt idx="2154">
                  <c:v>669.20001219999995</c:v>
                </c:pt>
                <c:pt idx="2155">
                  <c:v>669</c:v>
                </c:pt>
                <c:pt idx="2156">
                  <c:v>668.79998780000005</c:v>
                </c:pt>
                <c:pt idx="2157">
                  <c:v>668.59997559999999</c:v>
                </c:pt>
                <c:pt idx="2158">
                  <c:v>668.39996340000005</c:v>
                </c:pt>
                <c:pt idx="2159">
                  <c:v>668.20001219999995</c:v>
                </c:pt>
                <c:pt idx="2160">
                  <c:v>668</c:v>
                </c:pt>
                <c:pt idx="2161">
                  <c:v>667.79998780000005</c:v>
                </c:pt>
                <c:pt idx="2162">
                  <c:v>667.59997559999999</c:v>
                </c:pt>
                <c:pt idx="2163">
                  <c:v>667.39996340000005</c:v>
                </c:pt>
                <c:pt idx="2164">
                  <c:v>667.20001219999995</c:v>
                </c:pt>
                <c:pt idx="2165">
                  <c:v>667</c:v>
                </c:pt>
                <c:pt idx="2166">
                  <c:v>666.79998780000005</c:v>
                </c:pt>
                <c:pt idx="2167">
                  <c:v>666.59997559999999</c:v>
                </c:pt>
                <c:pt idx="2168">
                  <c:v>666.39996340000005</c:v>
                </c:pt>
                <c:pt idx="2169">
                  <c:v>666.20001219999995</c:v>
                </c:pt>
                <c:pt idx="2170">
                  <c:v>666</c:v>
                </c:pt>
                <c:pt idx="2171">
                  <c:v>665.79998780000005</c:v>
                </c:pt>
                <c:pt idx="2172">
                  <c:v>665.59997559999999</c:v>
                </c:pt>
                <c:pt idx="2173">
                  <c:v>665.39996340000005</c:v>
                </c:pt>
                <c:pt idx="2174">
                  <c:v>665.20001219999995</c:v>
                </c:pt>
                <c:pt idx="2175">
                  <c:v>665</c:v>
                </c:pt>
                <c:pt idx="2176">
                  <c:v>664.79998780000005</c:v>
                </c:pt>
                <c:pt idx="2177">
                  <c:v>664.59997559999999</c:v>
                </c:pt>
                <c:pt idx="2178">
                  <c:v>664.39996340000005</c:v>
                </c:pt>
                <c:pt idx="2179">
                  <c:v>664.20001219999995</c:v>
                </c:pt>
                <c:pt idx="2180">
                  <c:v>664</c:v>
                </c:pt>
                <c:pt idx="2181">
                  <c:v>663.79998780000005</c:v>
                </c:pt>
                <c:pt idx="2182">
                  <c:v>663.59997559999999</c:v>
                </c:pt>
                <c:pt idx="2183">
                  <c:v>663.39996340000005</c:v>
                </c:pt>
                <c:pt idx="2184">
                  <c:v>663.20001219999995</c:v>
                </c:pt>
                <c:pt idx="2185">
                  <c:v>663</c:v>
                </c:pt>
                <c:pt idx="2186">
                  <c:v>662.79998780000005</c:v>
                </c:pt>
                <c:pt idx="2187">
                  <c:v>662.59997559999999</c:v>
                </c:pt>
                <c:pt idx="2188">
                  <c:v>662.39996340000005</c:v>
                </c:pt>
                <c:pt idx="2189">
                  <c:v>662.20001219999995</c:v>
                </c:pt>
                <c:pt idx="2190">
                  <c:v>662</c:v>
                </c:pt>
                <c:pt idx="2191">
                  <c:v>661.79998780000005</c:v>
                </c:pt>
                <c:pt idx="2192">
                  <c:v>661.59997559999999</c:v>
                </c:pt>
                <c:pt idx="2193">
                  <c:v>661.39996340000005</c:v>
                </c:pt>
                <c:pt idx="2194">
                  <c:v>661.20001219999995</c:v>
                </c:pt>
                <c:pt idx="2195">
                  <c:v>661</c:v>
                </c:pt>
                <c:pt idx="2196">
                  <c:v>660.79998780000005</c:v>
                </c:pt>
                <c:pt idx="2197">
                  <c:v>660.59997559999999</c:v>
                </c:pt>
                <c:pt idx="2198">
                  <c:v>660.39996340000005</c:v>
                </c:pt>
                <c:pt idx="2199">
                  <c:v>660.20001219999995</c:v>
                </c:pt>
                <c:pt idx="2200">
                  <c:v>660</c:v>
                </c:pt>
                <c:pt idx="2201">
                  <c:v>659.79998780000005</c:v>
                </c:pt>
                <c:pt idx="2202">
                  <c:v>659.59997559999999</c:v>
                </c:pt>
                <c:pt idx="2203">
                  <c:v>659.39996340000005</c:v>
                </c:pt>
                <c:pt idx="2204">
                  <c:v>659.20001219999995</c:v>
                </c:pt>
                <c:pt idx="2205">
                  <c:v>659</c:v>
                </c:pt>
                <c:pt idx="2206">
                  <c:v>658.79998780000005</c:v>
                </c:pt>
                <c:pt idx="2207">
                  <c:v>658.59997559999999</c:v>
                </c:pt>
                <c:pt idx="2208">
                  <c:v>658.39996340000005</c:v>
                </c:pt>
                <c:pt idx="2209">
                  <c:v>658.20001219999995</c:v>
                </c:pt>
                <c:pt idx="2210">
                  <c:v>658</c:v>
                </c:pt>
                <c:pt idx="2211">
                  <c:v>657.79998780000005</c:v>
                </c:pt>
                <c:pt idx="2212">
                  <c:v>657.59997559999999</c:v>
                </c:pt>
                <c:pt idx="2213">
                  <c:v>657.39996340000005</c:v>
                </c:pt>
                <c:pt idx="2214">
                  <c:v>657.20001219999995</c:v>
                </c:pt>
                <c:pt idx="2215">
                  <c:v>657</c:v>
                </c:pt>
                <c:pt idx="2216">
                  <c:v>656.79998780000005</c:v>
                </c:pt>
                <c:pt idx="2217">
                  <c:v>656.59997559999999</c:v>
                </c:pt>
                <c:pt idx="2218">
                  <c:v>656.39996340000005</c:v>
                </c:pt>
                <c:pt idx="2219">
                  <c:v>656.20001219999995</c:v>
                </c:pt>
                <c:pt idx="2220">
                  <c:v>656</c:v>
                </c:pt>
                <c:pt idx="2221">
                  <c:v>655.79998780000005</c:v>
                </c:pt>
                <c:pt idx="2222">
                  <c:v>655.59997559999999</c:v>
                </c:pt>
                <c:pt idx="2223">
                  <c:v>655.39996340000005</c:v>
                </c:pt>
                <c:pt idx="2224">
                  <c:v>655.20001219999995</c:v>
                </c:pt>
                <c:pt idx="2225">
                  <c:v>655</c:v>
                </c:pt>
                <c:pt idx="2226">
                  <c:v>654.79998780000005</c:v>
                </c:pt>
                <c:pt idx="2227">
                  <c:v>654.59997559999999</c:v>
                </c:pt>
                <c:pt idx="2228">
                  <c:v>654.39996340000005</c:v>
                </c:pt>
                <c:pt idx="2229">
                  <c:v>654.20001219999995</c:v>
                </c:pt>
                <c:pt idx="2230">
                  <c:v>654</c:v>
                </c:pt>
                <c:pt idx="2231">
                  <c:v>653.79998780000005</c:v>
                </c:pt>
                <c:pt idx="2232">
                  <c:v>653.59997559999999</c:v>
                </c:pt>
                <c:pt idx="2233">
                  <c:v>653.39996340000005</c:v>
                </c:pt>
                <c:pt idx="2234">
                  <c:v>653.20001219999995</c:v>
                </c:pt>
                <c:pt idx="2235">
                  <c:v>653</c:v>
                </c:pt>
                <c:pt idx="2236">
                  <c:v>652.79998780000005</c:v>
                </c:pt>
                <c:pt idx="2237">
                  <c:v>652.59997559999999</c:v>
                </c:pt>
                <c:pt idx="2238">
                  <c:v>652.39996340000005</c:v>
                </c:pt>
                <c:pt idx="2239">
                  <c:v>652.20001219999995</c:v>
                </c:pt>
                <c:pt idx="2240">
                  <c:v>652</c:v>
                </c:pt>
                <c:pt idx="2241">
                  <c:v>651.79998780000005</c:v>
                </c:pt>
                <c:pt idx="2242">
                  <c:v>651.59997559999999</c:v>
                </c:pt>
                <c:pt idx="2243">
                  <c:v>651.39996340000005</c:v>
                </c:pt>
                <c:pt idx="2244">
                  <c:v>651.20001219999995</c:v>
                </c:pt>
                <c:pt idx="2245">
                  <c:v>651</c:v>
                </c:pt>
                <c:pt idx="2246">
                  <c:v>650.79998780000005</c:v>
                </c:pt>
                <c:pt idx="2247">
                  <c:v>650.59997559999999</c:v>
                </c:pt>
                <c:pt idx="2248">
                  <c:v>650.39996340000005</c:v>
                </c:pt>
                <c:pt idx="2249">
                  <c:v>650.20001219999995</c:v>
                </c:pt>
                <c:pt idx="2250">
                  <c:v>650</c:v>
                </c:pt>
                <c:pt idx="2251">
                  <c:v>649.79998780000005</c:v>
                </c:pt>
                <c:pt idx="2252">
                  <c:v>649.59997559999999</c:v>
                </c:pt>
                <c:pt idx="2253">
                  <c:v>649.39996340000005</c:v>
                </c:pt>
                <c:pt idx="2254">
                  <c:v>649.20001219999995</c:v>
                </c:pt>
                <c:pt idx="2255">
                  <c:v>649</c:v>
                </c:pt>
                <c:pt idx="2256">
                  <c:v>648.79998780000005</c:v>
                </c:pt>
                <c:pt idx="2257">
                  <c:v>648.59997559999999</c:v>
                </c:pt>
                <c:pt idx="2258">
                  <c:v>648.39996340000005</c:v>
                </c:pt>
                <c:pt idx="2259">
                  <c:v>648.20001219999995</c:v>
                </c:pt>
                <c:pt idx="2260">
                  <c:v>648</c:v>
                </c:pt>
                <c:pt idx="2261">
                  <c:v>647.79998780000005</c:v>
                </c:pt>
                <c:pt idx="2262">
                  <c:v>647.59997559999999</c:v>
                </c:pt>
                <c:pt idx="2263">
                  <c:v>647.39996340000005</c:v>
                </c:pt>
                <c:pt idx="2264">
                  <c:v>647.20001219999995</c:v>
                </c:pt>
                <c:pt idx="2265">
                  <c:v>647</c:v>
                </c:pt>
                <c:pt idx="2266">
                  <c:v>646.79998780000005</c:v>
                </c:pt>
                <c:pt idx="2267">
                  <c:v>646.59997559999999</c:v>
                </c:pt>
                <c:pt idx="2268">
                  <c:v>646.39996340000005</c:v>
                </c:pt>
                <c:pt idx="2269">
                  <c:v>646.20001219999995</c:v>
                </c:pt>
                <c:pt idx="2270">
                  <c:v>646</c:v>
                </c:pt>
                <c:pt idx="2271">
                  <c:v>645.79998780000005</c:v>
                </c:pt>
                <c:pt idx="2272">
                  <c:v>645.59997559999999</c:v>
                </c:pt>
                <c:pt idx="2273">
                  <c:v>645.39996340000005</c:v>
                </c:pt>
                <c:pt idx="2274">
                  <c:v>645.20001219999995</c:v>
                </c:pt>
                <c:pt idx="2275">
                  <c:v>645</c:v>
                </c:pt>
                <c:pt idx="2276">
                  <c:v>644.79998780000005</c:v>
                </c:pt>
                <c:pt idx="2277">
                  <c:v>644.59997559999999</c:v>
                </c:pt>
                <c:pt idx="2278">
                  <c:v>644.39996340000005</c:v>
                </c:pt>
                <c:pt idx="2279">
                  <c:v>644.20001219999995</c:v>
                </c:pt>
                <c:pt idx="2280">
                  <c:v>644</c:v>
                </c:pt>
                <c:pt idx="2281">
                  <c:v>643.79998780000005</c:v>
                </c:pt>
                <c:pt idx="2282">
                  <c:v>643.59997559999999</c:v>
                </c:pt>
                <c:pt idx="2283">
                  <c:v>643.39996340000005</c:v>
                </c:pt>
                <c:pt idx="2284">
                  <c:v>643.20001219999995</c:v>
                </c:pt>
                <c:pt idx="2285">
                  <c:v>643</c:v>
                </c:pt>
                <c:pt idx="2286">
                  <c:v>642.79998780000005</c:v>
                </c:pt>
                <c:pt idx="2287">
                  <c:v>642.59997559999999</c:v>
                </c:pt>
                <c:pt idx="2288">
                  <c:v>642.39996340000005</c:v>
                </c:pt>
                <c:pt idx="2289">
                  <c:v>642.20001219999995</c:v>
                </c:pt>
                <c:pt idx="2290">
                  <c:v>642</c:v>
                </c:pt>
                <c:pt idx="2291">
                  <c:v>641.79998780000005</c:v>
                </c:pt>
                <c:pt idx="2292">
                  <c:v>641.59997559999999</c:v>
                </c:pt>
                <c:pt idx="2293">
                  <c:v>641.39996340000005</c:v>
                </c:pt>
                <c:pt idx="2294">
                  <c:v>641.20001219999995</c:v>
                </c:pt>
                <c:pt idx="2295">
                  <c:v>641</c:v>
                </c:pt>
                <c:pt idx="2296">
                  <c:v>640.79998780000005</c:v>
                </c:pt>
                <c:pt idx="2297">
                  <c:v>640.59997559999999</c:v>
                </c:pt>
                <c:pt idx="2298">
                  <c:v>640.39996340000005</c:v>
                </c:pt>
                <c:pt idx="2299">
                  <c:v>640.20001219999995</c:v>
                </c:pt>
                <c:pt idx="2300">
                  <c:v>640</c:v>
                </c:pt>
                <c:pt idx="2301">
                  <c:v>639.79998780000005</c:v>
                </c:pt>
                <c:pt idx="2302">
                  <c:v>639.59997559999999</c:v>
                </c:pt>
                <c:pt idx="2303">
                  <c:v>639.39996340000005</c:v>
                </c:pt>
                <c:pt idx="2304">
                  <c:v>639.20001219999995</c:v>
                </c:pt>
                <c:pt idx="2305">
                  <c:v>639</c:v>
                </c:pt>
                <c:pt idx="2306">
                  <c:v>638.79998780000005</c:v>
                </c:pt>
                <c:pt idx="2307">
                  <c:v>638.59997559999999</c:v>
                </c:pt>
                <c:pt idx="2308">
                  <c:v>638.39996340000005</c:v>
                </c:pt>
                <c:pt idx="2309">
                  <c:v>638.20001219999995</c:v>
                </c:pt>
                <c:pt idx="2310">
                  <c:v>638</c:v>
                </c:pt>
                <c:pt idx="2311">
                  <c:v>637.79998780000005</c:v>
                </c:pt>
                <c:pt idx="2312">
                  <c:v>637.59997559999999</c:v>
                </c:pt>
                <c:pt idx="2313">
                  <c:v>637.39996340000005</c:v>
                </c:pt>
                <c:pt idx="2314">
                  <c:v>637.20001219999995</c:v>
                </c:pt>
                <c:pt idx="2315">
                  <c:v>637</c:v>
                </c:pt>
                <c:pt idx="2316">
                  <c:v>636.79998780000005</c:v>
                </c:pt>
                <c:pt idx="2317">
                  <c:v>636.59997559999999</c:v>
                </c:pt>
                <c:pt idx="2318">
                  <c:v>636.39996340000005</c:v>
                </c:pt>
                <c:pt idx="2319">
                  <c:v>636.20001219999995</c:v>
                </c:pt>
                <c:pt idx="2320">
                  <c:v>636</c:v>
                </c:pt>
                <c:pt idx="2321">
                  <c:v>635.79998780000005</c:v>
                </c:pt>
                <c:pt idx="2322">
                  <c:v>635.59997559999999</c:v>
                </c:pt>
                <c:pt idx="2323">
                  <c:v>635.39996340000005</c:v>
                </c:pt>
                <c:pt idx="2324">
                  <c:v>635.20001219999995</c:v>
                </c:pt>
                <c:pt idx="2325">
                  <c:v>635</c:v>
                </c:pt>
                <c:pt idx="2326">
                  <c:v>634.79998780000005</c:v>
                </c:pt>
                <c:pt idx="2327">
                  <c:v>634.59997559999999</c:v>
                </c:pt>
                <c:pt idx="2328">
                  <c:v>634.39996340000005</c:v>
                </c:pt>
                <c:pt idx="2329">
                  <c:v>634.20001219999995</c:v>
                </c:pt>
                <c:pt idx="2330">
                  <c:v>634</c:v>
                </c:pt>
                <c:pt idx="2331">
                  <c:v>633.79998780000005</c:v>
                </c:pt>
                <c:pt idx="2332">
                  <c:v>633.59997559999999</c:v>
                </c:pt>
                <c:pt idx="2333">
                  <c:v>633.39996340000005</c:v>
                </c:pt>
                <c:pt idx="2334">
                  <c:v>633.20001219999995</c:v>
                </c:pt>
                <c:pt idx="2335">
                  <c:v>633</c:v>
                </c:pt>
                <c:pt idx="2336">
                  <c:v>632.79998780000005</c:v>
                </c:pt>
                <c:pt idx="2337">
                  <c:v>632.59997559999999</c:v>
                </c:pt>
                <c:pt idx="2338">
                  <c:v>632.39996340000005</c:v>
                </c:pt>
                <c:pt idx="2339">
                  <c:v>632.20001219999995</c:v>
                </c:pt>
                <c:pt idx="2340">
                  <c:v>632</c:v>
                </c:pt>
                <c:pt idx="2341">
                  <c:v>631.79998780000005</c:v>
                </c:pt>
                <c:pt idx="2342">
                  <c:v>631.59997559999999</c:v>
                </c:pt>
                <c:pt idx="2343">
                  <c:v>631.39996340000005</c:v>
                </c:pt>
                <c:pt idx="2344">
                  <c:v>631.20001219999995</c:v>
                </c:pt>
                <c:pt idx="2345">
                  <c:v>631</c:v>
                </c:pt>
                <c:pt idx="2346">
                  <c:v>630.79998780000005</c:v>
                </c:pt>
                <c:pt idx="2347">
                  <c:v>630.59997559999999</c:v>
                </c:pt>
                <c:pt idx="2348">
                  <c:v>630.39996340000005</c:v>
                </c:pt>
                <c:pt idx="2349">
                  <c:v>630.20001219999995</c:v>
                </c:pt>
                <c:pt idx="2350">
                  <c:v>630</c:v>
                </c:pt>
                <c:pt idx="2351">
                  <c:v>629.79998780000005</c:v>
                </c:pt>
                <c:pt idx="2352">
                  <c:v>629.59997559999999</c:v>
                </c:pt>
                <c:pt idx="2353">
                  <c:v>629.39996340000005</c:v>
                </c:pt>
                <c:pt idx="2354">
                  <c:v>629.20001219999995</c:v>
                </c:pt>
                <c:pt idx="2355">
                  <c:v>629</c:v>
                </c:pt>
                <c:pt idx="2356">
                  <c:v>628.79998780000005</c:v>
                </c:pt>
                <c:pt idx="2357">
                  <c:v>628.59997559999999</c:v>
                </c:pt>
                <c:pt idx="2358">
                  <c:v>628.39996340000005</c:v>
                </c:pt>
                <c:pt idx="2359">
                  <c:v>628.20001219999995</c:v>
                </c:pt>
                <c:pt idx="2360">
                  <c:v>628</c:v>
                </c:pt>
                <c:pt idx="2361">
                  <c:v>627.79998780000005</c:v>
                </c:pt>
                <c:pt idx="2362">
                  <c:v>627.59997559999999</c:v>
                </c:pt>
                <c:pt idx="2363">
                  <c:v>627.39996340000005</c:v>
                </c:pt>
                <c:pt idx="2364">
                  <c:v>627.20001219999995</c:v>
                </c:pt>
                <c:pt idx="2365">
                  <c:v>627</c:v>
                </c:pt>
                <c:pt idx="2366">
                  <c:v>626.79998780000005</c:v>
                </c:pt>
                <c:pt idx="2367">
                  <c:v>626.59997559999999</c:v>
                </c:pt>
                <c:pt idx="2368">
                  <c:v>626.39996340000005</c:v>
                </c:pt>
                <c:pt idx="2369">
                  <c:v>626.20001219999995</c:v>
                </c:pt>
                <c:pt idx="2370">
                  <c:v>626</c:v>
                </c:pt>
                <c:pt idx="2371">
                  <c:v>625.79998780000005</c:v>
                </c:pt>
                <c:pt idx="2372">
                  <c:v>625.59997559999999</c:v>
                </c:pt>
                <c:pt idx="2373">
                  <c:v>625.39996340000005</c:v>
                </c:pt>
                <c:pt idx="2374">
                  <c:v>625.20001219999995</c:v>
                </c:pt>
                <c:pt idx="2375">
                  <c:v>625</c:v>
                </c:pt>
                <c:pt idx="2376">
                  <c:v>624.79998780000005</c:v>
                </c:pt>
                <c:pt idx="2377">
                  <c:v>624.59997559999999</c:v>
                </c:pt>
                <c:pt idx="2378">
                  <c:v>624.39996340000005</c:v>
                </c:pt>
                <c:pt idx="2379">
                  <c:v>624.20001219999995</c:v>
                </c:pt>
                <c:pt idx="2380">
                  <c:v>624</c:v>
                </c:pt>
                <c:pt idx="2381">
                  <c:v>623.79998780000005</c:v>
                </c:pt>
                <c:pt idx="2382">
                  <c:v>623.59997559999999</c:v>
                </c:pt>
                <c:pt idx="2383">
                  <c:v>623.39996340000005</c:v>
                </c:pt>
                <c:pt idx="2384">
                  <c:v>623.20001219999995</c:v>
                </c:pt>
                <c:pt idx="2385">
                  <c:v>623</c:v>
                </c:pt>
                <c:pt idx="2386">
                  <c:v>622.79998780000005</c:v>
                </c:pt>
                <c:pt idx="2387">
                  <c:v>622.59997559999999</c:v>
                </c:pt>
                <c:pt idx="2388">
                  <c:v>622.39996340000005</c:v>
                </c:pt>
                <c:pt idx="2389">
                  <c:v>622.20001219999995</c:v>
                </c:pt>
                <c:pt idx="2390">
                  <c:v>622</c:v>
                </c:pt>
                <c:pt idx="2391">
                  <c:v>621.79998780000005</c:v>
                </c:pt>
                <c:pt idx="2392">
                  <c:v>621.59997559999999</c:v>
                </c:pt>
                <c:pt idx="2393">
                  <c:v>621.39996340000005</c:v>
                </c:pt>
                <c:pt idx="2394">
                  <c:v>621.20001219999995</c:v>
                </c:pt>
                <c:pt idx="2395">
                  <c:v>621</c:v>
                </c:pt>
                <c:pt idx="2396">
                  <c:v>620.79998780000005</c:v>
                </c:pt>
                <c:pt idx="2397">
                  <c:v>620.59997559999999</c:v>
                </c:pt>
                <c:pt idx="2398">
                  <c:v>620.39996340000005</c:v>
                </c:pt>
                <c:pt idx="2399">
                  <c:v>620.20001219999995</c:v>
                </c:pt>
                <c:pt idx="2400">
                  <c:v>620</c:v>
                </c:pt>
                <c:pt idx="2401">
                  <c:v>619.79998780000005</c:v>
                </c:pt>
                <c:pt idx="2402">
                  <c:v>619.59997559999999</c:v>
                </c:pt>
                <c:pt idx="2403">
                  <c:v>619.39996340000005</c:v>
                </c:pt>
                <c:pt idx="2404">
                  <c:v>619.20001219999995</c:v>
                </c:pt>
                <c:pt idx="2405">
                  <c:v>619</c:v>
                </c:pt>
                <c:pt idx="2406">
                  <c:v>618.79998780000005</c:v>
                </c:pt>
                <c:pt idx="2407">
                  <c:v>618.59997559999999</c:v>
                </c:pt>
                <c:pt idx="2408">
                  <c:v>618.39996340000005</c:v>
                </c:pt>
                <c:pt idx="2409">
                  <c:v>618.20001219999995</c:v>
                </c:pt>
                <c:pt idx="2410">
                  <c:v>618</c:v>
                </c:pt>
                <c:pt idx="2411">
                  <c:v>617.79998780000005</c:v>
                </c:pt>
                <c:pt idx="2412">
                  <c:v>617.59997559999999</c:v>
                </c:pt>
                <c:pt idx="2413">
                  <c:v>617.39996340000005</c:v>
                </c:pt>
                <c:pt idx="2414">
                  <c:v>617.20001219999995</c:v>
                </c:pt>
                <c:pt idx="2415">
                  <c:v>617</c:v>
                </c:pt>
                <c:pt idx="2416">
                  <c:v>616.79998780000005</c:v>
                </c:pt>
                <c:pt idx="2417">
                  <c:v>616.59997559999999</c:v>
                </c:pt>
                <c:pt idx="2418">
                  <c:v>616.39996340000005</c:v>
                </c:pt>
                <c:pt idx="2419">
                  <c:v>616.20001219999995</c:v>
                </c:pt>
                <c:pt idx="2420">
                  <c:v>616</c:v>
                </c:pt>
                <c:pt idx="2421">
                  <c:v>615.79998780000005</c:v>
                </c:pt>
                <c:pt idx="2422">
                  <c:v>615.59997559999999</c:v>
                </c:pt>
                <c:pt idx="2423">
                  <c:v>615.39996340000005</c:v>
                </c:pt>
                <c:pt idx="2424">
                  <c:v>615.20001219999995</c:v>
                </c:pt>
                <c:pt idx="2425">
                  <c:v>615</c:v>
                </c:pt>
                <c:pt idx="2426">
                  <c:v>614.79998780000005</c:v>
                </c:pt>
                <c:pt idx="2427">
                  <c:v>614.59997559999999</c:v>
                </c:pt>
                <c:pt idx="2428">
                  <c:v>614.39996340000005</c:v>
                </c:pt>
                <c:pt idx="2429">
                  <c:v>614.20001219999995</c:v>
                </c:pt>
                <c:pt idx="2430">
                  <c:v>614</c:v>
                </c:pt>
                <c:pt idx="2431">
                  <c:v>613.79998780000005</c:v>
                </c:pt>
                <c:pt idx="2432">
                  <c:v>613.59997559999999</c:v>
                </c:pt>
                <c:pt idx="2433">
                  <c:v>613.39996340000005</c:v>
                </c:pt>
                <c:pt idx="2434">
                  <c:v>613.20001219999995</c:v>
                </c:pt>
                <c:pt idx="2435">
                  <c:v>613</c:v>
                </c:pt>
                <c:pt idx="2436">
                  <c:v>612.79998780000005</c:v>
                </c:pt>
                <c:pt idx="2437">
                  <c:v>612.59997559999999</c:v>
                </c:pt>
                <c:pt idx="2438">
                  <c:v>612.39996340000005</c:v>
                </c:pt>
                <c:pt idx="2439">
                  <c:v>612.20001219999995</c:v>
                </c:pt>
                <c:pt idx="2440">
                  <c:v>612</c:v>
                </c:pt>
                <c:pt idx="2441">
                  <c:v>611.79998780000005</c:v>
                </c:pt>
                <c:pt idx="2442">
                  <c:v>611.59997559999999</c:v>
                </c:pt>
                <c:pt idx="2443">
                  <c:v>611.39996340000005</c:v>
                </c:pt>
                <c:pt idx="2444">
                  <c:v>611.20001219999995</c:v>
                </c:pt>
                <c:pt idx="2445">
                  <c:v>611</c:v>
                </c:pt>
                <c:pt idx="2446">
                  <c:v>610.79998780000005</c:v>
                </c:pt>
                <c:pt idx="2447">
                  <c:v>610.59997559999999</c:v>
                </c:pt>
                <c:pt idx="2448">
                  <c:v>610.39996340000005</c:v>
                </c:pt>
                <c:pt idx="2449">
                  <c:v>610.20001219999995</c:v>
                </c:pt>
                <c:pt idx="2450">
                  <c:v>610</c:v>
                </c:pt>
                <c:pt idx="2451">
                  <c:v>609.79998780000005</c:v>
                </c:pt>
                <c:pt idx="2452">
                  <c:v>609.59997559999999</c:v>
                </c:pt>
                <c:pt idx="2453">
                  <c:v>609.39996340000005</c:v>
                </c:pt>
                <c:pt idx="2454">
                  <c:v>609.20001219999995</c:v>
                </c:pt>
                <c:pt idx="2455">
                  <c:v>609</c:v>
                </c:pt>
                <c:pt idx="2456">
                  <c:v>608.79998780000005</c:v>
                </c:pt>
                <c:pt idx="2457">
                  <c:v>608.59997559999999</c:v>
                </c:pt>
                <c:pt idx="2458">
                  <c:v>608.39996340000005</c:v>
                </c:pt>
                <c:pt idx="2459">
                  <c:v>608.20001219999995</c:v>
                </c:pt>
                <c:pt idx="2460">
                  <c:v>608</c:v>
                </c:pt>
                <c:pt idx="2461">
                  <c:v>607.79998780000005</c:v>
                </c:pt>
                <c:pt idx="2462">
                  <c:v>607.59997559999999</c:v>
                </c:pt>
                <c:pt idx="2463">
                  <c:v>607.39996340000005</c:v>
                </c:pt>
                <c:pt idx="2464">
                  <c:v>607.20001219999995</c:v>
                </c:pt>
                <c:pt idx="2465">
                  <c:v>607</c:v>
                </c:pt>
                <c:pt idx="2466">
                  <c:v>606.79998780000005</c:v>
                </c:pt>
                <c:pt idx="2467">
                  <c:v>606.59997559999999</c:v>
                </c:pt>
                <c:pt idx="2468">
                  <c:v>606.39996340000005</c:v>
                </c:pt>
                <c:pt idx="2469">
                  <c:v>606.20001219999995</c:v>
                </c:pt>
                <c:pt idx="2470">
                  <c:v>606</c:v>
                </c:pt>
                <c:pt idx="2471">
                  <c:v>605.79998780000005</c:v>
                </c:pt>
                <c:pt idx="2472">
                  <c:v>605.59997559999999</c:v>
                </c:pt>
                <c:pt idx="2473">
                  <c:v>605.39996340000005</c:v>
                </c:pt>
                <c:pt idx="2474">
                  <c:v>605.20001219999995</c:v>
                </c:pt>
                <c:pt idx="2475">
                  <c:v>605</c:v>
                </c:pt>
                <c:pt idx="2476">
                  <c:v>604.79998780000005</c:v>
                </c:pt>
                <c:pt idx="2477">
                  <c:v>604.59997559999999</c:v>
                </c:pt>
                <c:pt idx="2478">
                  <c:v>604.39996340000005</c:v>
                </c:pt>
                <c:pt idx="2479">
                  <c:v>604.20001219999995</c:v>
                </c:pt>
                <c:pt idx="2480">
                  <c:v>604</c:v>
                </c:pt>
                <c:pt idx="2481">
                  <c:v>603.79998780000005</c:v>
                </c:pt>
                <c:pt idx="2482">
                  <c:v>603.59997559999999</c:v>
                </c:pt>
                <c:pt idx="2483">
                  <c:v>603.39996340000005</c:v>
                </c:pt>
                <c:pt idx="2484">
                  <c:v>603.20001219999995</c:v>
                </c:pt>
                <c:pt idx="2485">
                  <c:v>603</c:v>
                </c:pt>
                <c:pt idx="2486">
                  <c:v>602.79998780000005</c:v>
                </c:pt>
                <c:pt idx="2487">
                  <c:v>602.59997559999999</c:v>
                </c:pt>
                <c:pt idx="2488">
                  <c:v>602.39996340000005</c:v>
                </c:pt>
                <c:pt idx="2489">
                  <c:v>602.20001219999995</c:v>
                </c:pt>
                <c:pt idx="2490">
                  <c:v>602</c:v>
                </c:pt>
                <c:pt idx="2491">
                  <c:v>601.79998780000005</c:v>
                </c:pt>
                <c:pt idx="2492">
                  <c:v>601.59997559999999</c:v>
                </c:pt>
                <c:pt idx="2493">
                  <c:v>601.39996340000005</c:v>
                </c:pt>
                <c:pt idx="2494">
                  <c:v>601.20001219999995</c:v>
                </c:pt>
                <c:pt idx="2495">
                  <c:v>601</c:v>
                </c:pt>
                <c:pt idx="2496">
                  <c:v>600.79998780000005</c:v>
                </c:pt>
                <c:pt idx="2497">
                  <c:v>600.59997559999999</c:v>
                </c:pt>
                <c:pt idx="2498">
                  <c:v>600.39996340000005</c:v>
                </c:pt>
                <c:pt idx="2499">
                  <c:v>600.20001219999995</c:v>
                </c:pt>
                <c:pt idx="2500">
                  <c:v>600</c:v>
                </c:pt>
                <c:pt idx="2501">
                  <c:v>599.79998780000005</c:v>
                </c:pt>
                <c:pt idx="2502">
                  <c:v>599.59997559999999</c:v>
                </c:pt>
                <c:pt idx="2503">
                  <c:v>599.39996340000005</c:v>
                </c:pt>
                <c:pt idx="2504">
                  <c:v>599.20001219999995</c:v>
                </c:pt>
                <c:pt idx="2505">
                  <c:v>599</c:v>
                </c:pt>
                <c:pt idx="2506">
                  <c:v>598.79998780000005</c:v>
                </c:pt>
                <c:pt idx="2507">
                  <c:v>598.59997559999999</c:v>
                </c:pt>
                <c:pt idx="2508">
                  <c:v>598.39996340000005</c:v>
                </c:pt>
                <c:pt idx="2509">
                  <c:v>598.20001219999995</c:v>
                </c:pt>
                <c:pt idx="2510">
                  <c:v>598</c:v>
                </c:pt>
                <c:pt idx="2511">
                  <c:v>597.79998780000005</c:v>
                </c:pt>
                <c:pt idx="2512">
                  <c:v>597.59997559999999</c:v>
                </c:pt>
                <c:pt idx="2513">
                  <c:v>597.39996340000005</c:v>
                </c:pt>
                <c:pt idx="2514">
                  <c:v>597.20001219999995</c:v>
                </c:pt>
                <c:pt idx="2515">
                  <c:v>597</c:v>
                </c:pt>
                <c:pt idx="2516">
                  <c:v>596.79998780000005</c:v>
                </c:pt>
                <c:pt idx="2517">
                  <c:v>596.59997559999999</c:v>
                </c:pt>
                <c:pt idx="2518">
                  <c:v>596.39996340000005</c:v>
                </c:pt>
                <c:pt idx="2519">
                  <c:v>596.20001219999995</c:v>
                </c:pt>
                <c:pt idx="2520">
                  <c:v>596</c:v>
                </c:pt>
                <c:pt idx="2521">
                  <c:v>595.79998780000005</c:v>
                </c:pt>
                <c:pt idx="2522">
                  <c:v>595.59997559999999</c:v>
                </c:pt>
                <c:pt idx="2523">
                  <c:v>595.39996340000005</c:v>
                </c:pt>
                <c:pt idx="2524">
                  <c:v>595.20001219999995</c:v>
                </c:pt>
                <c:pt idx="2525">
                  <c:v>595</c:v>
                </c:pt>
                <c:pt idx="2526">
                  <c:v>594.79998780000005</c:v>
                </c:pt>
                <c:pt idx="2527">
                  <c:v>594.59997559999999</c:v>
                </c:pt>
                <c:pt idx="2528">
                  <c:v>594.39996340000005</c:v>
                </c:pt>
                <c:pt idx="2529">
                  <c:v>594.20001219999995</c:v>
                </c:pt>
                <c:pt idx="2530">
                  <c:v>594</c:v>
                </c:pt>
                <c:pt idx="2531">
                  <c:v>593.79998780000005</c:v>
                </c:pt>
                <c:pt idx="2532">
                  <c:v>593.59997559999999</c:v>
                </c:pt>
                <c:pt idx="2533">
                  <c:v>593.39996340000005</c:v>
                </c:pt>
                <c:pt idx="2534">
                  <c:v>593.20001219999995</c:v>
                </c:pt>
                <c:pt idx="2535">
                  <c:v>593</c:v>
                </c:pt>
                <c:pt idx="2536">
                  <c:v>592.79998780000005</c:v>
                </c:pt>
                <c:pt idx="2537">
                  <c:v>592.59997559999999</c:v>
                </c:pt>
                <c:pt idx="2538">
                  <c:v>592.39996340000005</c:v>
                </c:pt>
                <c:pt idx="2539">
                  <c:v>592.20001219999995</c:v>
                </c:pt>
                <c:pt idx="2540">
                  <c:v>592</c:v>
                </c:pt>
                <c:pt idx="2541">
                  <c:v>591.79998780000005</c:v>
                </c:pt>
                <c:pt idx="2542">
                  <c:v>591.59997559999999</c:v>
                </c:pt>
                <c:pt idx="2543">
                  <c:v>591.39996340000005</c:v>
                </c:pt>
                <c:pt idx="2544">
                  <c:v>591.20001219999995</c:v>
                </c:pt>
                <c:pt idx="2545">
                  <c:v>591</c:v>
                </c:pt>
                <c:pt idx="2546">
                  <c:v>590.79998780000005</c:v>
                </c:pt>
                <c:pt idx="2547">
                  <c:v>590.59997559999999</c:v>
                </c:pt>
                <c:pt idx="2548">
                  <c:v>590.39996340000005</c:v>
                </c:pt>
                <c:pt idx="2549">
                  <c:v>590.20001219999995</c:v>
                </c:pt>
                <c:pt idx="2550">
                  <c:v>590</c:v>
                </c:pt>
                <c:pt idx="2551">
                  <c:v>589.79998780000005</c:v>
                </c:pt>
                <c:pt idx="2552">
                  <c:v>589.59997559999999</c:v>
                </c:pt>
                <c:pt idx="2553">
                  <c:v>589.39996340000005</c:v>
                </c:pt>
                <c:pt idx="2554">
                  <c:v>589.20001219999995</c:v>
                </c:pt>
                <c:pt idx="2555">
                  <c:v>589</c:v>
                </c:pt>
                <c:pt idx="2556">
                  <c:v>588.79998780000005</c:v>
                </c:pt>
                <c:pt idx="2557">
                  <c:v>588.59997559999999</c:v>
                </c:pt>
                <c:pt idx="2558">
                  <c:v>588.39996340000005</c:v>
                </c:pt>
                <c:pt idx="2559">
                  <c:v>588.20001219999995</c:v>
                </c:pt>
                <c:pt idx="2560">
                  <c:v>588</c:v>
                </c:pt>
                <c:pt idx="2561">
                  <c:v>587.79998780000005</c:v>
                </c:pt>
                <c:pt idx="2562">
                  <c:v>587.59997559999999</c:v>
                </c:pt>
                <c:pt idx="2563">
                  <c:v>587.39996340000005</c:v>
                </c:pt>
                <c:pt idx="2564">
                  <c:v>587.20001219999995</c:v>
                </c:pt>
                <c:pt idx="2565">
                  <c:v>587</c:v>
                </c:pt>
                <c:pt idx="2566">
                  <c:v>586.79998780000005</c:v>
                </c:pt>
                <c:pt idx="2567">
                  <c:v>586.59997559999999</c:v>
                </c:pt>
                <c:pt idx="2568">
                  <c:v>586.39996340000005</c:v>
                </c:pt>
                <c:pt idx="2569">
                  <c:v>586.20001219999995</c:v>
                </c:pt>
                <c:pt idx="2570">
                  <c:v>586</c:v>
                </c:pt>
                <c:pt idx="2571">
                  <c:v>585.79998780000005</c:v>
                </c:pt>
                <c:pt idx="2572">
                  <c:v>585.59997559999999</c:v>
                </c:pt>
                <c:pt idx="2573">
                  <c:v>585.39996340000005</c:v>
                </c:pt>
                <c:pt idx="2574">
                  <c:v>585.20001219999995</c:v>
                </c:pt>
                <c:pt idx="2575">
                  <c:v>585</c:v>
                </c:pt>
                <c:pt idx="2576">
                  <c:v>584.79998780000005</c:v>
                </c:pt>
                <c:pt idx="2577">
                  <c:v>584.59997559999999</c:v>
                </c:pt>
                <c:pt idx="2578">
                  <c:v>584.39996340000005</c:v>
                </c:pt>
                <c:pt idx="2579">
                  <c:v>584.20001219999995</c:v>
                </c:pt>
                <c:pt idx="2580">
                  <c:v>584</c:v>
                </c:pt>
                <c:pt idx="2581">
                  <c:v>583.79998780000005</c:v>
                </c:pt>
                <c:pt idx="2582">
                  <c:v>583.59997559999999</c:v>
                </c:pt>
                <c:pt idx="2583">
                  <c:v>583.39996340000005</c:v>
                </c:pt>
                <c:pt idx="2584">
                  <c:v>583.20001219999995</c:v>
                </c:pt>
                <c:pt idx="2585">
                  <c:v>583</c:v>
                </c:pt>
                <c:pt idx="2586">
                  <c:v>582.79998780000005</c:v>
                </c:pt>
                <c:pt idx="2587">
                  <c:v>582.59997559999999</c:v>
                </c:pt>
                <c:pt idx="2588">
                  <c:v>582.39996340000005</c:v>
                </c:pt>
                <c:pt idx="2589">
                  <c:v>582.20001219999995</c:v>
                </c:pt>
                <c:pt idx="2590">
                  <c:v>582</c:v>
                </c:pt>
                <c:pt idx="2591">
                  <c:v>581.79998780000005</c:v>
                </c:pt>
                <c:pt idx="2592">
                  <c:v>581.59997559999999</c:v>
                </c:pt>
                <c:pt idx="2593">
                  <c:v>581.39996340000005</c:v>
                </c:pt>
                <c:pt idx="2594">
                  <c:v>581.20001219999995</c:v>
                </c:pt>
                <c:pt idx="2595">
                  <c:v>581</c:v>
                </c:pt>
                <c:pt idx="2596">
                  <c:v>580.79998780000005</c:v>
                </c:pt>
                <c:pt idx="2597">
                  <c:v>580.59997559999999</c:v>
                </c:pt>
                <c:pt idx="2598">
                  <c:v>580.39996340000005</c:v>
                </c:pt>
                <c:pt idx="2599">
                  <c:v>580.20001219999995</c:v>
                </c:pt>
                <c:pt idx="2600">
                  <c:v>580</c:v>
                </c:pt>
                <c:pt idx="2601">
                  <c:v>579.79998780000005</c:v>
                </c:pt>
                <c:pt idx="2602">
                  <c:v>579.59997559999999</c:v>
                </c:pt>
                <c:pt idx="2603">
                  <c:v>579.39996340000005</c:v>
                </c:pt>
                <c:pt idx="2604">
                  <c:v>579.20001219999995</c:v>
                </c:pt>
                <c:pt idx="2605">
                  <c:v>579</c:v>
                </c:pt>
                <c:pt idx="2606">
                  <c:v>578.79998780000005</c:v>
                </c:pt>
                <c:pt idx="2607">
                  <c:v>578.59997559999999</c:v>
                </c:pt>
                <c:pt idx="2608">
                  <c:v>578.39996340000005</c:v>
                </c:pt>
                <c:pt idx="2609">
                  <c:v>578.20001219999995</c:v>
                </c:pt>
                <c:pt idx="2610">
                  <c:v>578</c:v>
                </c:pt>
                <c:pt idx="2611">
                  <c:v>577.79998780000005</c:v>
                </c:pt>
                <c:pt idx="2612">
                  <c:v>577.59997559999999</c:v>
                </c:pt>
                <c:pt idx="2613">
                  <c:v>577.39996340000005</c:v>
                </c:pt>
                <c:pt idx="2614">
                  <c:v>577.20001219999995</c:v>
                </c:pt>
                <c:pt idx="2615">
                  <c:v>577</c:v>
                </c:pt>
                <c:pt idx="2616">
                  <c:v>576.79998780000005</c:v>
                </c:pt>
                <c:pt idx="2617">
                  <c:v>576.59997559999999</c:v>
                </c:pt>
                <c:pt idx="2618">
                  <c:v>576.39996340000005</c:v>
                </c:pt>
                <c:pt idx="2619">
                  <c:v>576.20001219999995</c:v>
                </c:pt>
                <c:pt idx="2620">
                  <c:v>576</c:v>
                </c:pt>
                <c:pt idx="2621">
                  <c:v>575.79998780000005</c:v>
                </c:pt>
                <c:pt idx="2622">
                  <c:v>575.59997559999999</c:v>
                </c:pt>
                <c:pt idx="2623">
                  <c:v>575.39996340000005</c:v>
                </c:pt>
                <c:pt idx="2624">
                  <c:v>575.20001219999995</c:v>
                </c:pt>
                <c:pt idx="2625">
                  <c:v>575</c:v>
                </c:pt>
                <c:pt idx="2626">
                  <c:v>574.79998780000005</c:v>
                </c:pt>
                <c:pt idx="2627">
                  <c:v>574.59997559999999</c:v>
                </c:pt>
                <c:pt idx="2628">
                  <c:v>574.39996340000005</c:v>
                </c:pt>
                <c:pt idx="2629">
                  <c:v>574.20001219999995</c:v>
                </c:pt>
                <c:pt idx="2630">
                  <c:v>574</c:v>
                </c:pt>
                <c:pt idx="2631">
                  <c:v>573.79998780000005</c:v>
                </c:pt>
                <c:pt idx="2632">
                  <c:v>573.59997559999999</c:v>
                </c:pt>
                <c:pt idx="2633">
                  <c:v>573.39996340000005</c:v>
                </c:pt>
                <c:pt idx="2634">
                  <c:v>573.20001219999995</c:v>
                </c:pt>
                <c:pt idx="2635">
                  <c:v>573</c:v>
                </c:pt>
                <c:pt idx="2636">
                  <c:v>572.79998780000005</c:v>
                </c:pt>
                <c:pt idx="2637">
                  <c:v>572.59997559999999</c:v>
                </c:pt>
                <c:pt idx="2638">
                  <c:v>572.39996340000005</c:v>
                </c:pt>
                <c:pt idx="2639">
                  <c:v>572.20001219999995</c:v>
                </c:pt>
                <c:pt idx="2640">
                  <c:v>572</c:v>
                </c:pt>
                <c:pt idx="2641">
                  <c:v>571.79998780000005</c:v>
                </c:pt>
                <c:pt idx="2642">
                  <c:v>571.59997559999999</c:v>
                </c:pt>
                <c:pt idx="2643">
                  <c:v>571.39996340000005</c:v>
                </c:pt>
                <c:pt idx="2644">
                  <c:v>571.20001219999995</c:v>
                </c:pt>
                <c:pt idx="2645">
                  <c:v>571</c:v>
                </c:pt>
                <c:pt idx="2646">
                  <c:v>570.79998780000005</c:v>
                </c:pt>
                <c:pt idx="2647">
                  <c:v>570.59997559999999</c:v>
                </c:pt>
                <c:pt idx="2648">
                  <c:v>570.39996340000005</c:v>
                </c:pt>
                <c:pt idx="2649">
                  <c:v>570.20001219999995</c:v>
                </c:pt>
                <c:pt idx="2650">
                  <c:v>570</c:v>
                </c:pt>
                <c:pt idx="2651">
                  <c:v>569.79998780000005</c:v>
                </c:pt>
                <c:pt idx="2652">
                  <c:v>569.59997559999999</c:v>
                </c:pt>
                <c:pt idx="2653">
                  <c:v>569.39996340000005</c:v>
                </c:pt>
                <c:pt idx="2654">
                  <c:v>569.20001219999995</c:v>
                </c:pt>
                <c:pt idx="2655">
                  <c:v>569</c:v>
                </c:pt>
                <c:pt idx="2656">
                  <c:v>568.79998780000005</c:v>
                </c:pt>
                <c:pt idx="2657">
                  <c:v>568.59997559999999</c:v>
                </c:pt>
                <c:pt idx="2658">
                  <c:v>568.39996340000005</c:v>
                </c:pt>
                <c:pt idx="2659">
                  <c:v>568.20001219999995</c:v>
                </c:pt>
                <c:pt idx="2660">
                  <c:v>568</c:v>
                </c:pt>
                <c:pt idx="2661">
                  <c:v>567.79998780000005</c:v>
                </c:pt>
                <c:pt idx="2662">
                  <c:v>567.59997559999999</c:v>
                </c:pt>
                <c:pt idx="2663">
                  <c:v>567.39996340000005</c:v>
                </c:pt>
                <c:pt idx="2664">
                  <c:v>567.20001219999995</c:v>
                </c:pt>
                <c:pt idx="2665">
                  <c:v>567</c:v>
                </c:pt>
                <c:pt idx="2666">
                  <c:v>566.79998780000005</c:v>
                </c:pt>
                <c:pt idx="2667">
                  <c:v>566.59997559999999</c:v>
                </c:pt>
                <c:pt idx="2668">
                  <c:v>566.39996340000005</c:v>
                </c:pt>
                <c:pt idx="2669">
                  <c:v>566.20001219999995</c:v>
                </c:pt>
                <c:pt idx="2670">
                  <c:v>566</c:v>
                </c:pt>
                <c:pt idx="2671">
                  <c:v>565.79998780000005</c:v>
                </c:pt>
                <c:pt idx="2672">
                  <c:v>565.59997559999999</c:v>
                </c:pt>
                <c:pt idx="2673">
                  <c:v>565.39996340000005</c:v>
                </c:pt>
                <c:pt idx="2674">
                  <c:v>565.20001219999995</c:v>
                </c:pt>
                <c:pt idx="2675">
                  <c:v>565</c:v>
                </c:pt>
                <c:pt idx="2676">
                  <c:v>564.79998780000005</c:v>
                </c:pt>
                <c:pt idx="2677">
                  <c:v>564.59997559999999</c:v>
                </c:pt>
                <c:pt idx="2678">
                  <c:v>564.39996340000005</c:v>
                </c:pt>
                <c:pt idx="2679">
                  <c:v>564.20001219999995</c:v>
                </c:pt>
                <c:pt idx="2680">
                  <c:v>564</c:v>
                </c:pt>
                <c:pt idx="2681">
                  <c:v>563.79998780000005</c:v>
                </c:pt>
                <c:pt idx="2682">
                  <c:v>563.59997559999999</c:v>
                </c:pt>
                <c:pt idx="2683">
                  <c:v>563.39996340000005</c:v>
                </c:pt>
                <c:pt idx="2684">
                  <c:v>563.20001219999995</c:v>
                </c:pt>
                <c:pt idx="2685">
                  <c:v>563</c:v>
                </c:pt>
                <c:pt idx="2686">
                  <c:v>562.79998780000005</c:v>
                </c:pt>
                <c:pt idx="2687">
                  <c:v>562.59997559999999</c:v>
                </c:pt>
                <c:pt idx="2688">
                  <c:v>562.39996340000005</c:v>
                </c:pt>
                <c:pt idx="2689">
                  <c:v>562.20001219999995</c:v>
                </c:pt>
                <c:pt idx="2690">
                  <c:v>562</c:v>
                </c:pt>
                <c:pt idx="2691">
                  <c:v>561.79998780000005</c:v>
                </c:pt>
                <c:pt idx="2692">
                  <c:v>561.59997559999999</c:v>
                </c:pt>
                <c:pt idx="2693">
                  <c:v>561.39996340000005</c:v>
                </c:pt>
                <c:pt idx="2694">
                  <c:v>561.20001219999995</c:v>
                </c:pt>
                <c:pt idx="2695">
                  <c:v>561</c:v>
                </c:pt>
                <c:pt idx="2696">
                  <c:v>560.79998780000005</c:v>
                </c:pt>
                <c:pt idx="2697">
                  <c:v>560.59997559999999</c:v>
                </c:pt>
                <c:pt idx="2698">
                  <c:v>560.39996340000005</c:v>
                </c:pt>
                <c:pt idx="2699">
                  <c:v>560.20001219999995</c:v>
                </c:pt>
                <c:pt idx="2700">
                  <c:v>560</c:v>
                </c:pt>
                <c:pt idx="2701">
                  <c:v>559.79998780000005</c:v>
                </c:pt>
                <c:pt idx="2702">
                  <c:v>559.59997559999999</c:v>
                </c:pt>
                <c:pt idx="2703">
                  <c:v>559.39996340000005</c:v>
                </c:pt>
                <c:pt idx="2704">
                  <c:v>559.20001219999995</c:v>
                </c:pt>
                <c:pt idx="2705">
                  <c:v>559</c:v>
                </c:pt>
                <c:pt idx="2706">
                  <c:v>558.79998780000005</c:v>
                </c:pt>
                <c:pt idx="2707">
                  <c:v>558.59997559999999</c:v>
                </c:pt>
                <c:pt idx="2708">
                  <c:v>558.39996340000005</c:v>
                </c:pt>
                <c:pt idx="2709">
                  <c:v>558.20001219999995</c:v>
                </c:pt>
                <c:pt idx="2710">
                  <c:v>558</c:v>
                </c:pt>
                <c:pt idx="2711">
                  <c:v>557.79998780000005</c:v>
                </c:pt>
                <c:pt idx="2712">
                  <c:v>557.59997559999999</c:v>
                </c:pt>
                <c:pt idx="2713">
                  <c:v>557.39996340000005</c:v>
                </c:pt>
                <c:pt idx="2714">
                  <c:v>557.20001219999995</c:v>
                </c:pt>
                <c:pt idx="2715">
                  <c:v>557</c:v>
                </c:pt>
                <c:pt idx="2716">
                  <c:v>556.79998780000005</c:v>
                </c:pt>
                <c:pt idx="2717">
                  <c:v>556.59997559999999</c:v>
                </c:pt>
                <c:pt idx="2718">
                  <c:v>556.39996340000005</c:v>
                </c:pt>
                <c:pt idx="2719">
                  <c:v>556.20001219999995</c:v>
                </c:pt>
                <c:pt idx="2720">
                  <c:v>556</c:v>
                </c:pt>
                <c:pt idx="2721">
                  <c:v>555.79998780000005</c:v>
                </c:pt>
                <c:pt idx="2722">
                  <c:v>555.59997559999999</c:v>
                </c:pt>
                <c:pt idx="2723">
                  <c:v>555.39996340000005</c:v>
                </c:pt>
                <c:pt idx="2724">
                  <c:v>555.20001219999995</c:v>
                </c:pt>
                <c:pt idx="2725">
                  <c:v>555</c:v>
                </c:pt>
                <c:pt idx="2726">
                  <c:v>554.79998780000005</c:v>
                </c:pt>
                <c:pt idx="2727">
                  <c:v>554.59997559999999</c:v>
                </c:pt>
                <c:pt idx="2728">
                  <c:v>554.39996340000005</c:v>
                </c:pt>
                <c:pt idx="2729">
                  <c:v>554.20001219999995</c:v>
                </c:pt>
                <c:pt idx="2730">
                  <c:v>554</c:v>
                </c:pt>
                <c:pt idx="2731">
                  <c:v>553.79998780000005</c:v>
                </c:pt>
                <c:pt idx="2732">
                  <c:v>553.59997559999999</c:v>
                </c:pt>
                <c:pt idx="2733">
                  <c:v>553.39996340000005</c:v>
                </c:pt>
                <c:pt idx="2734">
                  <c:v>553.20001219999995</c:v>
                </c:pt>
                <c:pt idx="2735">
                  <c:v>553</c:v>
                </c:pt>
                <c:pt idx="2736">
                  <c:v>552.79998780000005</c:v>
                </c:pt>
                <c:pt idx="2737">
                  <c:v>552.59997559999999</c:v>
                </c:pt>
                <c:pt idx="2738">
                  <c:v>552.39996340000005</c:v>
                </c:pt>
                <c:pt idx="2739">
                  <c:v>552.20001219999995</c:v>
                </c:pt>
                <c:pt idx="2740">
                  <c:v>552</c:v>
                </c:pt>
                <c:pt idx="2741">
                  <c:v>551.79998780000005</c:v>
                </c:pt>
                <c:pt idx="2742">
                  <c:v>551.59997559999999</c:v>
                </c:pt>
                <c:pt idx="2743">
                  <c:v>551.39996340000005</c:v>
                </c:pt>
                <c:pt idx="2744">
                  <c:v>551.20001219999995</c:v>
                </c:pt>
                <c:pt idx="2745">
                  <c:v>551</c:v>
                </c:pt>
                <c:pt idx="2746">
                  <c:v>550.79998780000005</c:v>
                </c:pt>
                <c:pt idx="2747">
                  <c:v>550.59997559999999</c:v>
                </c:pt>
                <c:pt idx="2748">
                  <c:v>550.39996340000005</c:v>
                </c:pt>
                <c:pt idx="2749">
                  <c:v>550.20001219999995</c:v>
                </c:pt>
                <c:pt idx="2750">
                  <c:v>550</c:v>
                </c:pt>
                <c:pt idx="2751">
                  <c:v>549.79998780000005</c:v>
                </c:pt>
                <c:pt idx="2752">
                  <c:v>549.59997559999999</c:v>
                </c:pt>
                <c:pt idx="2753">
                  <c:v>549.39996340000005</c:v>
                </c:pt>
                <c:pt idx="2754">
                  <c:v>549.20001219999995</c:v>
                </c:pt>
                <c:pt idx="2755">
                  <c:v>549</c:v>
                </c:pt>
                <c:pt idx="2756">
                  <c:v>548.79998780000005</c:v>
                </c:pt>
                <c:pt idx="2757">
                  <c:v>548.59997559999999</c:v>
                </c:pt>
                <c:pt idx="2758">
                  <c:v>548.39996340000005</c:v>
                </c:pt>
                <c:pt idx="2759">
                  <c:v>548.20001219999995</c:v>
                </c:pt>
                <c:pt idx="2760">
                  <c:v>548</c:v>
                </c:pt>
                <c:pt idx="2761">
                  <c:v>547.79998780000005</c:v>
                </c:pt>
                <c:pt idx="2762">
                  <c:v>547.59997559999999</c:v>
                </c:pt>
                <c:pt idx="2763">
                  <c:v>547.39996340000005</c:v>
                </c:pt>
                <c:pt idx="2764">
                  <c:v>547.20001219999995</c:v>
                </c:pt>
                <c:pt idx="2765">
                  <c:v>547</c:v>
                </c:pt>
                <c:pt idx="2766">
                  <c:v>546.79998780000005</c:v>
                </c:pt>
                <c:pt idx="2767">
                  <c:v>546.59997559999999</c:v>
                </c:pt>
                <c:pt idx="2768">
                  <c:v>546.39996340000005</c:v>
                </c:pt>
                <c:pt idx="2769">
                  <c:v>546.20001219999995</c:v>
                </c:pt>
                <c:pt idx="2770">
                  <c:v>546</c:v>
                </c:pt>
                <c:pt idx="2771">
                  <c:v>545.79998780000005</c:v>
                </c:pt>
                <c:pt idx="2772">
                  <c:v>545.59997559999999</c:v>
                </c:pt>
                <c:pt idx="2773">
                  <c:v>545.39996340000005</c:v>
                </c:pt>
                <c:pt idx="2774">
                  <c:v>545.20001219999995</c:v>
                </c:pt>
                <c:pt idx="2775">
                  <c:v>545</c:v>
                </c:pt>
                <c:pt idx="2776">
                  <c:v>544.79998780000005</c:v>
                </c:pt>
                <c:pt idx="2777">
                  <c:v>544.59997559999999</c:v>
                </c:pt>
                <c:pt idx="2778">
                  <c:v>544.39996340000005</c:v>
                </c:pt>
                <c:pt idx="2779">
                  <c:v>544.20001219999995</c:v>
                </c:pt>
                <c:pt idx="2780">
                  <c:v>544</c:v>
                </c:pt>
                <c:pt idx="2781">
                  <c:v>543.79998780000005</c:v>
                </c:pt>
                <c:pt idx="2782">
                  <c:v>543.59997559999999</c:v>
                </c:pt>
                <c:pt idx="2783">
                  <c:v>543.39996340000005</c:v>
                </c:pt>
                <c:pt idx="2784">
                  <c:v>543.20001219999995</c:v>
                </c:pt>
                <c:pt idx="2785">
                  <c:v>543</c:v>
                </c:pt>
                <c:pt idx="2786">
                  <c:v>542.79998780000005</c:v>
                </c:pt>
                <c:pt idx="2787">
                  <c:v>542.59997559999999</c:v>
                </c:pt>
                <c:pt idx="2788">
                  <c:v>542.39996340000005</c:v>
                </c:pt>
                <c:pt idx="2789">
                  <c:v>542.20001219999995</c:v>
                </c:pt>
                <c:pt idx="2790">
                  <c:v>542</c:v>
                </c:pt>
                <c:pt idx="2791">
                  <c:v>541.79998780000005</c:v>
                </c:pt>
                <c:pt idx="2792">
                  <c:v>541.59997559999999</c:v>
                </c:pt>
                <c:pt idx="2793">
                  <c:v>541.39996340000005</c:v>
                </c:pt>
                <c:pt idx="2794">
                  <c:v>541.20001219999995</c:v>
                </c:pt>
                <c:pt idx="2795">
                  <c:v>541</c:v>
                </c:pt>
                <c:pt idx="2796">
                  <c:v>540.79998780000005</c:v>
                </c:pt>
                <c:pt idx="2797">
                  <c:v>540.59997559999999</c:v>
                </c:pt>
                <c:pt idx="2798">
                  <c:v>540.39996340000005</c:v>
                </c:pt>
                <c:pt idx="2799">
                  <c:v>540.20001219999995</c:v>
                </c:pt>
                <c:pt idx="2800">
                  <c:v>540</c:v>
                </c:pt>
                <c:pt idx="2801">
                  <c:v>539.79998780000005</c:v>
                </c:pt>
                <c:pt idx="2802">
                  <c:v>539.59997559999999</c:v>
                </c:pt>
                <c:pt idx="2803">
                  <c:v>539.39996340000005</c:v>
                </c:pt>
                <c:pt idx="2804">
                  <c:v>539.20001219999995</c:v>
                </c:pt>
                <c:pt idx="2805">
                  <c:v>539</c:v>
                </c:pt>
                <c:pt idx="2806">
                  <c:v>538.79998780000005</c:v>
                </c:pt>
                <c:pt idx="2807">
                  <c:v>538.59997559999999</c:v>
                </c:pt>
                <c:pt idx="2808">
                  <c:v>538.39996340000005</c:v>
                </c:pt>
                <c:pt idx="2809">
                  <c:v>538.20001219999995</c:v>
                </c:pt>
                <c:pt idx="2810">
                  <c:v>538</c:v>
                </c:pt>
                <c:pt idx="2811">
                  <c:v>537.79998780000005</c:v>
                </c:pt>
                <c:pt idx="2812">
                  <c:v>537.59997559999999</c:v>
                </c:pt>
                <c:pt idx="2813">
                  <c:v>537.39996340000005</c:v>
                </c:pt>
                <c:pt idx="2814">
                  <c:v>537.20001219999995</c:v>
                </c:pt>
                <c:pt idx="2815">
                  <c:v>537</c:v>
                </c:pt>
                <c:pt idx="2816">
                  <c:v>536.79998780000005</c:v>
                </c:pt>
                <c:pt idx="2817">
                  <c:v>536.59997559999999</c:v>
                </c:pt>
                <c:pt idx="2818">
                  <c:v>536.39996340000005</c:v>
                </c:pt>
                <c:pt idx="2819">
                  <c:v>536.20001219999995</c:v>
                </c:pt>
                <c:pt idx="2820">
                  <c:v>536</c:v>
                </c:pt>
                <c:pt idx="2821">
                  <c:v>535.79998780000005</c:v>
                </c:pt>
                <c:pt idx="2822">
                  <c:v>535.59997559999999</c:v>
                </c:pt>
                <c:pt idx="2823">
                  <c:v>535.39996340000005</c:v>
                </c:pt>
                <c:pt idx="2824">
                  <c:v>535.20001219999995</c:v>
                </c:pt>
                <c:pt idx="2825">
                  <c:v>535</c:v>
                </c:pt>
                <c:pt idx="2826">
                  <c:v>534.79998780000005</c:v>
                </c:pt>
                <c:pt idx="2827">
                  <c:v>534.59997559999999</c:v>
                </c:pt>
                <c:pt idx="2828">
                  <c:v>534.39996340000005</c:v>
                </c:pt>
                <c:pt idx="2829">
                  <c:v>534.20001219999995</c:v>
                </c:pt>
                <c:pt idx="2830">
                  <c:v>534</c:v>
                </c:pt>
                <c:pt idx="2831">
                  <c:v>533.79998780000005</c:v>
                </c:pt>
                <c:pt idx="2832">
                  <c:v>533.59997559999999</c:v>
                </c:pt>
                <c:pt idx="2833">
                  <c:v>533.39996340000005</c:v>
                </c:pt>
                <c:pt idx="2834">
                  <c:v>533.20001219999995</c:v>
                </c:pt>
                <c:pt idx="2835">
                  <c:v>533</c:v>
                </c:pt>
                <c:pt idx="2836">
                  <c:v>532.79998780000005</c:v>
                </c:pt>
                <c:pt idx="2837">
                  <c:v>532.59997559999999</c:v>
                </c:pt>
                <c:pt idx="2838">
                  <c:v>532.39996340000005</c:v>
                </c:pt>
                <c:pt idx="2839">
                  <c:v>532.20001219999995</c:v>
                </c:pt>
                <c:pt idx="2840">
                  <c:v>532</c:v>
                </c:pt>
                <c:pt idx="2841">
                  <c:v>531.79998780000005</c:v>
                </c:pt>
                <c:pt idx="2842">
                  <c:v>531.59997559999999</c:v>
                </c:pt>
                <c:pt idx="2843">
                  <c:v>531.39996340000005</c:v>
                </c:pt>
                <c:pt idx="2844">
                  <c:v>531.20001219999995</c:v>
                </c:pt>
                <c:pt idx="2845">
                  <c:v>531</c:v>
                </c:pt>
                <c:pt idx="2846">
                  <c:v>530.79998780000005</c:v>
                </c:pt>
                <c:pt idx="2847">
                  <c:v>530.59997559999999</c:v>
                </c:pt>
                <c:pt idx="2848">
                  <c:v>530.39996340000005</c:v>
                </c:pt>
                <c:pt idx="2849">
                  <c:v>530.20001219999995</c:v>
                </c:pt>
                <c:pt idx="2850">
                  <c:v>530</c:v>
                </c:pt>
                <c:pt idx="2851">
                  <c:v>529.79998780000005</c:v>
                </c:pt>
                <c:pt idx="2852">
                  <c:v>529.59997559999999</c:v>
                </c:pt>
                <c:pt idx="2853">
                  <c:v>529.39996340000005</c:v>
                </c:pt>
                <c:pt idx="2854">
                  <c:v>529.20001219999995</c:v>
                </c:pt>
                <c:pt idx="2855">
                  <c:v>529</c:v>
                </c:pt>
                <c:pt idx="2856">
                  <c:v>528.79998780000005</c:v>
                </c:pt>
                <c:pt idx="2857">
                  <c:v>528.59997559999999</c:v>
                </c:pt>
                <c:pt idx="2858">
                  <c:v>528.39996340000005</c:v>
                </c:pt>
                <c:pt idx="2859">
                  <c:v>528.20001219999995</c:v>
                </c:pt>
                <c:pt idx="2860">
                  <c:v>528</c:v>
                </c:pt>
                <c:pt idx="2861">
                  <c:v>527.79998780000005</c:v>
                </c:pt>
                <c:pt idx="2862">
                  <c:v>527.59997559999999</c:v>
                </c:pt>
                <c:pt idx="2863">
                  <c:v>527.39996340000005</c:v>
                </c:pt>
                <c:pt idx="2864">
                  <c:v>527.20001219999995</c:v>
                </c:pt>
                <c:pt idx="2865">
                  <c:v>527</c:v>
                </c:pt>
                <c:pt idx="2866">
                  <c:v>526.79998780000005</c:v>
                </c:pt>
                <c:pt idx="2867">
                  <c:v>526.59997559999999</c:v>
                </c:pt>
                <c:pt idx="2868">
                  <c:v>526.39996340000005</c:v>
                </c:pt>
                <c:pt idx="2869">
                  <c:v>526.20001219999995</c:v>
                </c:pt>
                <c:pt idx="2870">
                  <c:v>526</c:v>
                </c:pt>
                <c:pt idx="2871">
                  <c:v>525.79998780000005</c:v>
                </c:pt>
                <c:pt idx="2872">
                  <c:v>525.59997559999999</c:v>
                </c:pt>
                <c:pt idx="2873">
                  <c:v>525.39996340000005</c:v>
                </c:pt>
                <c:pt idx="2874">
                  <c:v>525.20001219999995</c:v>
                </c:pt>
                <c:pt idx="2875">
                  <c:v>525</c:v>
                </c:pt>
                <c:pt idx="2876">
                  <c:v>524.79998780000005</c:v>
                </c:pt>
                <c:pt idx="2877">
                  <c:v>524.59997559999999</c:v>
                </c:pt>
                <c:pt idx="2878">
                  <c:v>524.39996340000005</c:v>
                </c:pt>
                <c:pt idx="2879">
                  <c:v>524.20001219999995</c:v>
                </c:pt>
                <c:pt idx="2880">
                  <c:v>524</c:v>
                </c:pt>
                <c:pt idx="2881">
                  <c:v>523.79998780000005</c:v>
                </c:pt>
                <c:pt idx="2882">
                  <c:v>523.59997559999999</c:v>
                </c:pt>
                <c:pt idx="2883">
                  <c:v>523.39996340000005</c:v>
                </c:pt>
                <c:pt idx="2884">
                  <c:v>523.20001219999995</c:v>
                </c:pt>
                <c:pt idx="2885">
                  <c:v>523</c:v>
                </c:pt>
                <c:pt idx="2886">
                  <c:v>522.79998780000005</c:v>
                </c:pt>
                <c:pt idx="2887">
                  <c:v>522.59997559999999</c:v>
                </c:pt>
                <c:pt idx="2888">
                  <c:v>522.39996340000005</c:v>
                </c:pt>
                <c:pt idx="2889">
                  <c:v>522.20001219999995</c:v>
                </c:pt>
                <c:pt idx="2890">
                  <c:v>522</c:v>
                </c:pt>
                <c:pt idx="2891">
                  <c:v>521.79998780000005</c:v>
                </c:pt>
                <c:pt idx="2892">
                  <c:v>521.59997559999999</c:v>
                </c:pt>
                <c:pt idx="2893">
                  <c:v>521.39996340000005</c:v>
                </c:pt>
                <c:pt idx="2894">
                  <c:v>521.20001219999995</c:v>
                </c:pt>
                <c:pt idx="2895">
                  <c:v>521</c:v>
                </c:pt>
                <c:pt idx="2896">
                  <c:v>520.79998780000005</c:v>
                </c:pt>
                <c:pt idx="2897">
                  <c:v>520.59997559999999</c:v>
                </c:pt>
                <c:pt idx="2898">
                  <c:v>520.39996340000005</c:v>
                </c:pt>
                <c:pt idx="2899">
                  <c:v>520.20001219999995</c:v>
                </c:pt>
                <c:pt idx="2900">
                  <c:v>520</c:v>
                </c:pt>
                <c:pt idx="2901">
                  <c:v>519.79998780000005</c:v>
                </c:pt>
                <c:pt idx="2902">
                  <c:v>519.59997559999999</c:v>
                </c:pt>
                <c:pt idx="2903">
                  <c:v>519.39996340000005</c:v>
                </c:pt>
                <c:pt idx="2904">
                  <c:v>519.20001219999995</c:v>
                </c:pt>
                <c:pt idx="2905">
                  <c:v>519</c:v>
                </c:pt>
                <c:pt idx="2906">
                  <c:v>518.79998780000005</c:v>
                </c:pt>
                <c:pt idx="2907">
                  <c:v>518.59997559999999</c:v>
                </c:pt>
                <c:pt idx="2908">
                  <c:v>518.39996340000005</c:v>
                </c:pt>
                <c:pt idx="2909">
                  <c:v>518.20001219999995</c:v>
                </c:pt>
                <c:pt idx="2910">
                  <c:v>518</c:v>
                </c:pt>
                <c:pt idx="2911">
                  <c:v>517.79998780000005</c:v>
                </c:pt>
                <c:pt idx="2912">
                  <c:v>517.59997559999999</c:v>
                </c:pt>
                <c:pt idx="2913">
                  <c:v>517.39996340000005</c:v>
                </c:pt>
                <c:pt idx="2914">
                  <c:v>517.20001219999995</c:v>
                </c:pt>
                <c:pt idx="2915">
                  <c:v>517</c:v>
                </c:pt>
                <c:pt idx="2916">
                  <c:v>516.79998780000005</c:v>
                </c:pt>
                <c:pt idx="2917">
                  <c:v>516.59997559999999</c:v>
                </c:pt>
                <c:pt idx="2918">
                  <c:v>516.39996340000005</c:v>
                </c:pt>
                <c:pt idx="2919">
                  <c:v>516.20001219999995</c:v>
                </c:pt>
                <c:pt idx="2920">
                  <c:v>516</c:v>
                </c:pt>
                <c:pt idx="2921">
                  <c:v>515.79998780000005</c:v>
                </c:pt>
                <c:pt idx="2922">
                  <c:v>515.59997559999999</c:v>
                </c:pt>
                <c:pt idx="2923">
                  <c:v>515.39996340000005</c:v>
                </c:pt>
                <c:pt idx="2924">
                  <c:v>515.20001219999995</c:v>
                </c:pt>
                <c:pt idx="2925">
                  <c:v>515</c:v>
                </c:pt>
                <c:pt idx="2926">
                  <c:v>514.79998780000005</c:v>
                </c:pt>
                <c:pt idx="2927">
                  <c:v>514.59997559999999</c:v>
                </c:pt>
                <c:pt idx="2928">
                  <c:v>514.39996340000005</c:v>
                </c:pt>
                <c:pt idx="2929">
                  <c:v>514.20001219999995</c:v>
                </c:pt>
                <c:pt idx="2930">
                  <c:v>514</c:v>
                </c:pt>
                <c:pt idx="2931">
                  <c:v>513.79998780000005</c:v>
                </c:pt>
                <c:pt idx="2932">
                  <c:v>513.59997559999999</c:v>
                </c:pt>
                <c:pt idx="2933">
                  <c:v>513.39996340000005</c:v>
                </c:pt>
                <c:pt idx="2934">
                  <c:v>513.20001219999995</c:v>
                </c:pt>
                <c:pt idx="2935">
                  <c:v>513</c:v>
                </c:pt>
                <c:pt idx="2936">
                  <c:v>512.79998780000005</c:v>
                </c:pt>
                <c:pt idx="2937">
                  <c:v>512.59997559999999</c:v>
                </c:pt>
                <c:pt idx="2938">
                  <c:v>512.39996340000005</c:v>
                </c:pt>
                <c:pt idx="2939">
                  <c:v>512.20001219999995</c:v>
                </c:pt>
                <c:pt idx="2940">
                  <c:v>511.99996950000002</c:v>
                </c:pt>
                <c:pt idx="2941">
                  <c:v>511.7999878</c:v>
                </c:pt>
                <c:pt idx="2942">
                  <c:v>511.59997559999999</c:v>
                </c:pt>
                <c:pt idx="2943">
                  <c:v>511.39999390000003</c:v>
                </c:pt>
                <c:pt idx="2944">
                  <c:v>511.19998170000002</c:v>
                </c:pt>
                <c:pt idx="2945">
                  <c:v>510.99996950000002</c:v>
                </c:pt>
                <c:pt idx="2946">
                  <c:v>510.7999878</c:v>
                </c:pt>
                <c:pt idx="2947">
                  <c:v>510.59997559999999</c:v>
                </c:pt>
                <c:pt idx="2948">
                  <c:v>510.39999390000003</c:v>
                </c:pt>
                <c:pt idx="2949">
                  <c:v>510.19998170000002</c:v>
                </c:pt>
                <c:pt idx="2950">
                  <c:v>509.99996950000002</c:v>
                </c:pt>
                <c:pt idx="2951">
                  <c:v>509.7999878</c:v>
                </c:pt>
                <c:pt idx="2952">
                  <c:v>509.59997559999999</c:v>
                </c:pt>
                <c:pt idx="2953">
                  <c:v>509.39999390000003</c:v>
                </c:pt>
                <c:pt idx="2954">
                  <c:v>509.19998170000002</c:v>
                </c:pt>
                <c:pt idx="2955">
                  <c:v>508.99996950000002</c:v>
                </c:pt>
                <c:pt idx="2956">
                  <c:v>508.7999878</c:v>
                </c:pt>
                <c:pt idx="2957">
                  <c:v>508.59997559999999</c:v>
                </c:pt>
                <c:pt idx="2958">
                  <c:v>508.39999390000003</c:v>
                </c:pt>
                <c:pt idx="2959">
                  <c:v>508.19998170000002</c:v>
                </c:pt>
                <c:pt idx="2960">
                  <c:v>507.99996950000002</c:v>
                </c:pt>
                <c:pt idx="2961">
                  <c:v>507.7999878</c:v>
                </c:pt>
                <c:pt idx="2962">
                  <c:v>507.59997559999999</c:v>
                </c:pt>
                <c:pt idx="2963">
                  <c:v>507.39999390000003</c:v>
                </c:pt>
                <c:pt idx="2964">
                  <c:v>507.19998170000002</c:v>
                </c:pt>
                <c:pt idx="2965">
                  <c:v>506.99996950000002</c:v>
                </c:pt>
                <c:pt idx="2966">
                  <c:v>506.7999878</c:v>
                </c:pt>
                <c:pt idx="2967">
                  <c:v>506.59997559999999</c:v>
                </c:pt>
                <c:pt idx="2968">
                  <c:v>506.39999390000003</c:v>
                </c:pt>
                <c:pt idx="2969">
                  <c:v>506.19998170000002</c:v>
                </c:pt>
                <c:pt idx="2970">
                  <c:v>505.99996950000002</c:v>
                </c:pt>
                <c:pt idx="2971">
                  <c:v>505.7999878</c:v>
                </c:pt>
                <c:pt idx="2972">
                  <c:v>505.59997559999999</c:v>
                </c:pt>
                <c:pt idx="2973">
                  <c:v>505.39999390000003</c:v>
                </c:pt>
                <c:pt idx="2974">
                  <c:v>505.19998170000002</c:v>
                </c:pt>
                <c:pt idx="2975">
                  <c:v>504.99996950000002</c:v>
                </c:pt>
                <c:pt idx="2976">
                  <c:v>504.7999878</c:v>
                </c:pt>
                <c:pt idx="2977">
                  <c:v>504.59997559999999</c:v>
                </c:pt>
                <c:pt idx="2978">
                  <c:v>504.39999390000003</c:v>
                </c:pt>
                <c:pt idx="2979">
                  <c:v>504.19998170000002</c:v>
                </c:pt>
                <c:pt idx="2980">
                  <c:v>503.99996950000002</c:v>
                </c:pt>
                <c:pt idx="2981">
                  <c:v>503.7999878</c:v>
                </c:pt>
                <c:pt idx="2982">
                  <c:v>503.59997559999999</c:v>
                </c:pt>
                <c:pt idx="2983">
                  <c:v>503.39999390000003</c:v>
                </c:pt>
                <c:pt idx="2984">
                  <c:v>503.19998170000002</c:v>
                </c:pt>
                <c:pt idx="2985">
                  <c:v>502.99996950000002</c:v>
                </c:pt>
                <c:pt idx="2986">
                  <c:v>502.7999878</c:v>
                </c:pt>
                <c:pt idx="2987">
                  <c:v>502.59997559999999</c:v>
                </c:pt>
                <c:pt idx="2988">
                  <c:v>502.39999390000003</c:v>
                </c:pt>
                <c:pt idx="2989">
                  <c:v>502.19998170000002</c:v>
                </c:pt>
                <c:pt idx="2990">
                  <c:v>501.99996950000002</c:v>
                </c:pt>
                <c:pt idx="2991">
                  <c:v>501.7999878</c:v>
                </c:pt>
                <c:pt idx="2992">
                  <c:v>501.59997559999999</c:v>
                </c:pt>
                <c:pt idx="2993">
                  <c:v>501.39999390000003</c:v>
                </c:pt>
                <c:pt idx="2994">
                  <c:v>501.19998170000002</c:v>
                </c:pt>
                <c:pt idx="2995">
                  <c:v>500.99996950000002</c:v>
                </c:pt>
                <c:pt idx="2996">
                  <c:v>500.7999878</c:v>
                </c:pt>
                <c:pt idx="2997">
                  <c:v>500.59997559999999</c:v>
                </c:pt>
                <c:pt idx="2998">
                  <c:v>500.39999390000003</c:v>
                </c:pt>
                <c:pt idx="2999">
                  <c:v>500.19998170000002</c:v>
                </c:pt>
                <c:pt idx="3000">
                  <c:v>499.99996950000002</c:v>
                </c:pt>
                <c:pt idx="3001">
                  <c:v>499.7999878</c:v>
                </c:pt>
                <c:pt idx="3002">
                  <c:v>499.59997559999999</c:v>
                </c:pt>
                <c:pt idx="3003">
                  <c:v>499.39999390000003</c:v>
                </c:pt>
                <c:pt idx="3004">
                  <c:v>499.19998170000002</c:v>
                </c:pt>
                <c:pt idx="3005">
                  <c:v>498.99996950000002</c:v>
                </c:pt>
                <c:pt idx="3006">
                  <c:v>498.7999878</c:v>
                </c:pt>
                <c:pt idx="3007">
                  <c:v>498.59997559999999</c:v>
                </c:pt>
                <c:pt idx="3008">
                  <c:v>498.39999390000003</c:v>
                </c:pt>
                <c:pt idx="3009">
                  <c:v>498.19998170000002</c:v>
                </c:pt>
                <c:pt idx="3010">
                  <c:v>497.99996950000002</c:v>
                </c:pt>
                <c:pt idx="3011">
                  <c:v>497.7999878</c:v>
                </c:pt>
                <c:pt idx="3012">
                  <c:v>497.59997559999999</c:v>
                </c:pt>
                <c:pt idx="3013">
                  <c:v>497.39999390000003</c:v>
                </c:pt>
                <c:pt idx="3014">
                  <c:v>497.19998170000002</c:v>
                </c:pt>
                <c:pt idx="3015">
                  <c:v>496.99996950000002</c:v>
                </c:pt>
                <c:pt idx="3016">
                  <c:v>496.7999878</c:v>
                </c:pt>
                <c:pt idx="3017">
                  <c:v>496.59997559999999</c:v>
                </c:pt>
                <c:pt idx="3018">
                  <c:v>496.39999390000003</c:v>
                </c:pt>
                <c:pt idx="3019">
                  <c:v>496.19998170000002</c:v>
                </c:pt>
                <c:pt idx="3020">
                  <c:v>495.99996950000002</c:v>
                </c:pt>
                <c:pt idx="3021">
                  <c:v>495.7999878</c:v>
                </c:pt>
                <c:pt idx="3022">
                  <c:v>495.59997559999999</c:v>
                </c:pt>
                <c:pt idx="3023">
                  <c:v>495.39999390000003</c:v>
                </c:pt>
                <c:pt idx="3024">
                  <c:v>495.19998170000002</c:v>
                </c:pt>
                <c:pt idx="3025">
                  <c:v>494.99996950000002</c:v>
                </c:pt>
                <c:pt idx="3026">
                  <c:v>494.7999878</c:v>
                </c:pt>
                <c:pt idx="3027">
                  <c:v>494.59997559999999</c:v>
                </c:pt>
                <c:pt idx="3028">
                  <c:v>494.39999390000003</c:v>
                </c:pt>
                <c:pt idx="3029">
                  <c:v>494.19998170000002</c:v>
                </c:pt>
                <c:pt idx="3030">
                  <c:v>493.99996950000002</c:v>
                </c:pt>
                <c:pt idx="3031">
                  <c:v>493.7999878</c:v>
                </c:pt>
                <c:pt idx="3032">
                  <c:v>493.59997559999999</c:v>
                </c:pt>
                <c:pt idx="3033">
                  <c:v>493.39999390000003</c:v>
                </c:pt>
                <c:pt idx="3034">
                  <c:v>493.19998170000002</c:v>
                </c:pt>
                <c:pt idx="3035">
                  <c:v>492.99996950000002</c:v>
                </c:pt>
                <c:pt idx="3036">
                  <c:v>492.7999878</c:v>
                </c:pt>
                <c:pt idx="3037">
                  <c:v>492.59997559999999</c:v>
                </c:pt>
                <c:pt idx="3038">
                  <c:v>492.39999390000003</c:v>
                </c:pt>
                <c:pt idx="3039">
                  <c:v>492.19998170000002</c:v>
                </c:pt>
                <c:pt idx="3040">
                  <c:v>491.99996950000002</c:v>
                </c:pt>
                <c:pt idx="3041">
                  <c:v>491.7999878</c:v>
                </c:pt>
                <c:pt idx="3042">
                  <c:v>491.59997559999999</c:v>
                </c:pt>
                <c:pt idx="3043">
                  <c:v>491.39999390000003</c:v>
                </c:pt>
                <c:pt idx="3044">
                  <c:v>491.19998170000002</c:v>
                </c:pt>
                <c:pt idx="3045">
                  <c:v>490.99996950000002</c:v>
                </c:pt>
                <c:pt idx="3046">
                  <c:v>490.7999878</c:v>
                </c:pt>
                <c:pt idx="3047">
                  <c:v>490.59997559999999</c:v>
                </c:pt>
                <c:pt idx="3048">
                  <c:v>490.39999390000003</c:v>
                </c:pt>
                <c:pt idx="3049">
                  <c:v>490.19998170000002</c:v>
                </c:pt>
                <c:pt idx="3050">
                  <c:v>489.99996950000002</c:v>
                </c:pt>
                <c:pt idx="3051">
                  <c:v>489.7999878</c:v>
                </c:pt>
                <c:pt idx="3052">
                  <c:v>489.59997559999999</c:v>
                </c:pt>
                <c:pt idx="3053">
                  <c:v>489.39999390000003</c:v>
                </c:pt>
                <c:pt idx="3054">
                  <c:v>489.19998170000002</c:v>
                </c:pt>
                <c:pt idx="3055">
                  <c:v>488.99996950000002</c:v>
                </c:pt>
                <c:pt idx="3056">
                  <c:v>488.7999878</c:v>
                </c:pt>
                <c:pt idx="3057">
                  <c:v>488.59997559999999</c:v>
                </c:pt>
                <c:pt idx="3058">
                  <c:v>488.39999390000003</c:v>
                </c:pt>
                <c:pt idx="3059">
                  <c:v>488.19998170000002</c:v>
                </c:pt>
                <c:pt idx="3060">
                  <c:v>487.99996950000002</c:v>
                </c:pt>
                <c:pt idx="3061">
                  <c:v>487.7999878</c:v>
                </c:pt>
                <c:pt idx="3062">
                  <c:v>487.59997559999999</c:v>
                </c:pt>
                <c:pt idx="3063">
                  <c:v>487.39999390000003</c:v>
                </c:pt>
                <c:pt idx="3064">
                  <c:v>487.19998170000002</c:v>
                </c:pt>
                <c:pt idx="3065">
                  <c:v>486.99996950000002</c:v>
                </c:pt>
                <c:pt idx="3066">
                  <c:v>486.7999878</c:v>
                </c:pt>
                <c:pt idx="3067">
                  <c:v>486.59997559999999</c:v>
                </c:pt>
                <c:pt idx="3068">
                  <c:v>486.39999390000003</c:v>
                </c:pt>
                <c:pt idx="3069">
                  <c:v>486.19998170000002</c:v>
                </c:pt>
                <c:pt idx="3070">
                  <c:v>485.99996950000002</c:v>
                </c:pt>
                <c:pt idx="3071">
                  <c:v>485.7999878</c:v>
                </c:pt>
                <c:pt idx="3072">
                  <c:v>485.59997559999999</c:v>
                </c:pt>
                <c:pt idx="3073">
                  <c:v>485.39999390000003</c:v>
                </c:pt>
                <c:pt idx="3074">
                  <c:v>485.19998170000002</c:v>
                </c:pt>
                <c:pt idx="3075">
                  <c:v>484.99996950000002</c:v>
                </c:pt>
                <c:pt idx="3076">
                  <c:v>484.7999878</c:v>
                </c:pt>
                <c:pt idx="3077">
                  <c:v>484.59997559999999</c:v>
                </c:pt>
                <c:pt idx="3078">
                  <c:v>484.39999390000003</c:v>
                </c:pt>
                <c:pt idx="3079">
                  <c:v>484.19998170000002</c:v>
                </c:pt>
                <c:pt idx="3080">
                  <c:v>483.99996950000002</c:v>
                </c:pt>
                <c:pt idx="3081">
                  <c:v>483.7999878</c:v>
                </c:pt>
                <c:pt idx="3082">
                  <c:v>483.59997559999999</c:v>
                </c:pt>
                <c:pt idx="3083">
                  <c:v>483.39999390000003</c:v>
                </c:pt>
                <c:pt idx="3084">
                  <c:v>483.19998170000002</c:v>
                </c:pt>
                <c:pt idx="3085">
                  <c:v>482.99996950000002</c:v>
                </c:pt>
                <c:pt idx="3086">
                  <c:v>482.7999878</c:v>
                </c:pt>
                <c:pt idx="3087">
                  <c:v>482.59997559999999</c:v>
                </c:pt>
                <c:pt idx="3088">
                  <c:v>482.39999390000003</c:v>
                </c:pt>
                <c:pt idx="3089">
                  <c:v>482.19998170000002</c:v>
                </c:pt>
                <c:pt idx="3090">
                  <c:v>481.99996950000002</c:v>
                </c:pt>
                <c:pt idx="3091">
                  <c:v>481.7999878</c:v>
                </c:pt>
                <c:pt idx="3092">
                  <c:v>481.59997559999999</c:v>
                </c:pt>
                <c:pt idx="3093">
                  <c:v>481.39999390000003</c:v>
                </c:pt>
                <c:pt idx="3094">
                  <c:v>481.19998170000002</c:v>
                </c:pt>
                <c:pt idx="3095">
                  <c:v>480.99996950000002</c:v>
                </c:pt>
                <c:pt idx="3096">
                  <c:v>480.7999878</c:v>
                </c:pt>
                <c:pt idx="3097">
                  <c:v>480.59997559999999</c:v>
                </c:pt>
                <c:pt idx="3098">
                  <c:v>480.39999390000003</c:v>
                </c:pt>
                <c:pt idx="3099">
                  <c:v>480.19998170000002</c:v>
                </c:pt>
                <c:pt idx="3100">
                  <c:v>479.99996950000002</c:v>
                </c:pt>
                <c:pt idx="3101">
                  <c:v>479.7999878</c:v>
                </c:pt>
                <c:pt idx="3102">
                  <c:v>479.59997559999999</c:v>
                </c:pt>
                <c:pt idx="3103">
                  <c:v>479.39999390000003</c:v>
                </c:pt>
                <c:pt idx="3104">
                  <c:v>479.19998170000002</c:v>
                </c:pt>
                <c:pt idx="3105">
                  <c:v>478.99996950000002</c:v>
                </c:pt>
                <c:pt idx="3106">
                  <c:v>478.7999878</c:v>
                </c:pt>
                <c:pt idx="3107">
                  <c:v>478.59997559999999</c:v>
                </c:pt>
                <c:pt idx="3108">
                  <c:v>478.39999390000003</c:v>
                </c:pt>
                <c:pt idx="3109">
                  <c:v>478.19998170000002</c:v>
                </c:pt>
                <c:pt idx="3110">
                  <c:v>477.99996950000002</c:v>
                </c:pt>
                <c:pt idx="3111">
                  <c:v>477.7999878</c:v>
                </c:pt>
                <c:pt idx="3112">
                  <c:v>477.59997559999999</c:v>
                </c:pt>
                <c:pt idx="3113">
                  <c:v>477.39999390000003</c:v>
                </c:pt>
                <c:pt idx="3114">
                  <c:v>477.19998170000002</c:v>
                </c:pt>
                <c:pt idx="3115">
                  <c:v>476.99996950000002</c:v>
                </c:pt>
                <c:pt idx="3116">
                  <c:v>476.7999878</c:v>
                </c:pt>
                <c:pt idx="3117">
                  <c:v>476.59997559999999</c:v>
                </c:pt>
                <c:pt idx="3118">
                  <c:v>476.39999390000003</c:v>
                </c:pt>
                <c:pt idx="3119">
                  <c:v>476.19998170000002</c:v>
                </c:pt>
                <c:pt idx="3120">
                  <c:v>475.99996950000002</c:v>
                </c:pt>
                <c:pt idx="3121">
                  <c:v>475.7999878</c:v>
                </c:pt>
                <c:pt idx="3122">
                  <c:v>475.59997559999999</c:v>
                </c:pt>
                <c:pt idx="3123">
                  <c:v>475.39999390000003</c:v>
                </c:pt>
                <c:pt idx="3124">
                  <c:v>475.19998170000002</c:v>
                </c:pt>
                <c:pt idx="3125">
                  <c:v>474.99996950000002</c:v>
                </c:pt>
                <c:pt idx="3126">
                  <c:v>474.7999878</c:v>
                </c:pt>
                <c:pt idx="3127">
                  <c:v>474.59997559999999</c:v>
                </c:pt>
                <c:pt idx="3128">
                  <c:v>474.39999390000003</c:v>
                </c:pt>
                <c:pt idx="3129">
                  <c:v>474.19998170000002</c:v>
                </c:pt>
                <c:pt idx="3130">
                  <c:v>473.99996950000002</c:v>
                </c:pt>
                <c:pt idx="3131">
                  <c:v>473.7999878</c:v>
                </c:pt>
                <c:pt idx="3132">
                  <c:v>473.59997559999999</c:v>
                </c:pt>
                <c:pt idx="3133">
                  <c:v>473.39999390000003</c:v>
                </c:pt>
                <c:pt idx="3134">
                  <c:v>473.19998170000002</c:v>
                </c:pt>
                <c:pt idx="3135">
                  <c:v>472.99996950000002</c:v>
                </c:pt>
                <c:pt idx="3136">
                  <c:v>472.7999878</c:v>
                </c:pt>
                <c:pt idx="3137">
                  <c:v>472.59997559999999</c:v>
                </c:pt>
                <c:pt idx="3138">
                  <c:v>472.39999390000003</c:v>
                </c:pt>
                <c:pt idx="3139">
                  <c:v>472.19998170000002</c:v>
                </c:pt>
                <c:pt idx="3140">
                  <c:v>471.99996950000002</c:v>
                </c:pt>
                <c:pt idx="3141">
                  <c:v>471.7999878</c:v>
                </c:pt>
                <c:pt idx="3142">
                  <c:v>471.59997559999999</c:v>
                </c:pt>
                <c:pt idx="3143">
                  <c:v>471.39999390000003</c:v>
                </c:pt>
                <c:pt idx="3144">
                  <c:v>471.19998170000002</c:v>
                </c:pt>
                <c:pt idx="3145">
                  <c:v>470.99996950000002</c:v>
                </c:pt>
                <c:pt idx="3146">
                  <c:v>470.7999878</c:v>
                </c:pt>
                <c:pt idx="3147">
                  <c:v>470.59997559999999</c:v>
                </c:pt>
                <c:pt idx="3148">
                  <c:v>470.39999390000003</c:v>
                </c:pt>
                <c:pt idx="3149">
                  <c:v>470.19998170000002</c:v>
                </c:pt>
                <c:pt idx="3150">
                  <c:v>469.99996950000002</c:v>
                </c:pt>
                <c:pt idx="3151">
                  <c:v>469.7999878</c:v>
                </c:pt>
                <c:pt idx="3152">
                  <c:v>469.59997559999999</c:v>
                </c:pt>
                <c:pt idx="3153">
                  <c:v>469.39999390000003</c:v>
                </c:pt>
                <c:pt idx="3154">
                  <c:v>469.19998170000002</c:v>
                </c:pt>
                <c:pt idx="3155">
                  <c:v>468.99996950000002</c:v>
                </c:pt>
                <c:pt idx="3156">
                  <c:v>468.7999878</c:v>
                </c:pt>
                <c:pt idx="3157">
                  <c:v>468.59997559999999</c:v>
                </c:pt>
                <c:pt idx="3158">
                  <c:v>468.39999390000003</c:v>
                </c:pt>
                <c:pt idx="3159">
                  <c:v>468.19998170000002</c:v>
                </c:pt>
                <c:pt idx="3160">
                  <c:v>467.99996950000002</c:v>
                </c:pt>
                <c:pt idx="3161">
                  <c:v>467.7999878</c:v>
                </c:pt>
                <c:pt idx="3162">
                  <c:v>467.59997559999999</c:v>
                </c:pt>
                <c:pt idx="3163">
                  <c:v>467.39999390000003</c:v>
                </c:pt>
                <c:pt idx="3164">
                  <c:v>467.19998170000002</c:v>
                </c:pt>
                <c:pt idx="3165">
                  <c:v>466.99996950000002</c:v>
                </c:pt>
                <c:pt idx="3166">
                  <c:v>466.7999878</c:v>
                </c:pt>
                <c:pt idx="3167">
                  <c:v>466.59997559999999</c:v>
                </c:pt>
                <c:pt idx="3168">
                  <c:v>466.39999390000003</c:v>
                </c:pt>
                <c:pt idx="3169">
                  <c:v>466.19998170000002</c:v>
                </c:pt>
                <c:pt idx="3170">
                  <c:v>465.99996950000002</c:v>
                </c:pt>
                <c:pt idx="3171">
                  <c:v>465.7999878</c:v>
                </c:pt>
                <c:pt idx="3172">
                  <c:v>465.59997559999999</c:v>
                </c:pt>
                <c:pt idx="3173">
                  <c:v>465.39999390000003</c:v>
                </c:pt>
                <c:pt idx="3174">
                  <c:v>465.19998170000002</c:v>
                </c:pt>
                <c:pt idx="3175">
                  <c:v>464.99996950000002</c:v>
                </c:pt>
                <c:pt idx="3176">
                  <c:v>464.7999878</c:v>
                </c:pt>
                <c:pt idx="3177">
                  <c:v>464.59997559999999</c:v>
                </c:pt>
                <c:pt idx="3178">
                  <c:v>464.39999390000003</c:v>
                </c:pt>
                <c:pt idx="3179">
                  <c:v>464.19998170000002</c:v>
                </c:pt>
                <c:pt idx="3180">
                  <c:v>463.99996950000002</c:v>
                </c:pt>
                <c:pt idx="3181">
                  <c:v>463.7999878</c:v>
                </c:pt>
                <c:pt idx="3182">
                  <c:v>463.59997559999999</c:v>
                </c:pt>
                <c:pt idx="3183">
                  <c:v>463.39999390000003</c:v>
                </c:pt>
                <c:pt idx="3184">
                  <c:v>463.19998170000002</c:v>
                </c:pt>
                <c:pt idx="3185">
                  <c:v>462.99996950000002</c:v>
                </c:pt>
                <c:pt idx="3186">
                  <c:v>462.7999878</c:v>
                </c:pt>
                <c:pt idx="3187">
                  <c:v>462.59997559999999</c:v>
                </c:pt>
                <c:pt idx="3188">
                  <c:v>462.39999390000003</c:v>
                </c:pt>
                <c:pt idx="3189">
                  <c:v>462.19998170000002</c:v>
                </c:pt>
                <c:pt idx="3190">
                  <c:v>461.99996950000002</c:v>
                </c:pt>
                <c:pt idx="3191">
                  <c:v>461.7999878</c:v>
                </c:pt>
                <c:pt idx="3192">
                  <c:v>461.59997559999999</c:v>
                </c:pt>
                <c:pt idx="3193">
                  <c:v>461.39999390000003</c:v>
                </c:pt>
                <c:pt idx="3194">
                  <c:v>461.19998170000002</c:v>
                </c:pt>
                <c:pt idx="3195">
                  <c:v>460.99996950000002</c:v>
                </c:pt>
                <c:pt idx="3196">
                  <c:v>460.7999878</c:v>
                </c:pt>
                <c:pt idx="3197">
                  <c:v>460.59997559999999</c:v>
                </c:pt>
                <c:pt idx="3198">
                  <c:v>460.39999390000003</c:v>
                </c:pt>
                <c:pt idx="3199">
                  <c:v>460.19998170000002</c:v>
                </c:pt>
                <c:pt idx="3200">
                  <c:v>459.99996950000002</c:v>
                </c:pt>
                <c:pt idx="3201">
                  <c:v>459.7999878</c:v>
                </c:pt>
                <c:pt idx="3202">
                  <c:v>459.59997559999999</c:v>
                </c:pt>
                <c:pt idx="3203">
                  <c:v>459.39999390000003</c:v>
                </c:pt>
                <c:pt idx="3204">
                  <c:v>459.19998170000002</c:v>
                </c:pt>
                <c:pt idx="3205">
                  <c:v>458.99996950000002</c:v>
                </c:pt>
                <c:pt idx="3206">
                  <c:v>458.7999878</c:v>
                </c:pt>
                <c:pt idx="3207">
                  <c:v>458.59997559999999</c:v>
                </c:pt>
                <c:pt idx="3208">
                  <c:v>458.39999390000003</c:v>
                </c:pt>
                <c:pt idx="3209">
                  <c:v>458.19998170000002</c:v>
                </c:pt>
                <c:pt idx="3210">
                  <c:v>457.99996950000002</c:v>
                </c:pt>
                <c:pt idx="3211">
                  <c:v>457.7999878</c:v>
                </c:pt>
                <c:pt idx="3212">
                  <c:v>457.59997559999999</c:v>
                </c:pt>
                <c:pt idx="3213">
                  <c:v>457.39999390000003</c:v>
                </c:pt>
                <c:pt idx="3214">
                  <c:v>457.19998170000002</c:v>
                </c:pt>
                <c:pt idx="3215">
                  <c:v>456.99996950000002</c:v>
                </c:pt>
                <c:pt idx="3216">
                  <c:v>456.7999878</c:v>
                </c:pt>
                <c:pt idx="3217">
                  <c:v>456.59997559999999</c:v>
                </c:pt>
                <c:pt idx="3218">
                  <c:v>456.39999390000003</c:v>
                </c:pt>
                <c:pt idx="3219">
                  <c:v>456.19998170000002</c:v>
                </c:pt>
                <c:pt idx="3220">
                  <c:v>455.99996950000002</c:v>
                </c:pt>
                <c:pt idx="3221">
                  <c:v>455.7999878</c:v>
                </c:pt>
                <c:pt idx="3222">
                  <c:v>455.59997559999999</c:v>
                </c:pt>
                <c:pt idx="3223">
                  <c:v>455.39999390000003</c:v>
                </c:pt>
                <c:pt idx="3224">
                  <c:v>455.19998170000002</c:v>
                </c:pt>
                <c:pt idx="3225">
                  <c:v>454.99996950000002</c:v>
                </c:pt>
                <c:pt idx="3226">
                  <c:v>454.7999878</c:v>
                </c:pt>
                <c:pt idx="3227">
                  <c:v>454.59997559999999</c:v>
                </c:pt>
                <c:pt idx="3228">
                  <c:v>454.39999390000003</c:v>
                </c:pt>
                <c:pt idx="3229">
                  <c:v>454.19998170000002</c:v>
                </c:pt>
                <c:pt idx="3230">
                  <c:v>453.99996950000002</c:v>
                </c:pt>
                <c:pt idx="3231">
                  <c:v>453.7999878</c:v>
                </c:pt>
                <c:pt idx="3232">
                  <c:v>453.59997559999999</c:v>
                </c:pt>
                <c:pt idx="3233">
                  <c:v>453.39999390000003</c:v>
                </c:pt>
                <c:pt idx="3234">
                  <c:v>453.19998170000002</c:v>
                </c:pt>
                <c:pt idx="3235">
                  <c:v>452.99996950000002</c:v>
                </c:pt>
                <c:pt idx="3236">
                  <c:v>452.7999878</c:v>
                </c:pt>
                <c:pt idx="3237">
                  <c:v>452.59997559999999</c:v>
                </c:pt>
                <c:pt idx="3238">
                  <c:v>452.39999390000003</c:v>
                </c:pt>
                <c:pt idx="3239">
                  <c:v>452.19998170000002</c:v>
                </c:pt>
                <c:pt idx="3240">
                  <c:v>451.99996950000002</c:v>
                </c:pt>
                <c:pt idx="3241">
                  <c:v>451.7999878</c:v>
                </c:pt>
                <c:pt idx="3242">
                  <c:v>451.59997559999999</c:v>
                </c:pt>
                <c:pt idx="3243">
                  <c:v>451.39999390000003</c:v>
                </c:pt>
                <c:pt idx="3244">
                  <c:v>451.19998170000002</c:v>
                </c:pt>
                <c:pt idx="3245">
                  <c:v>450.99996950000002</c:v>
                </c:pt>
                <c:pt idx="3246">
                  <c:v>450.7999878</c:v>
                </c:pt>
                <c:pt idx="3247">
                  <c:v>450.59997559999999</c:v>
                </c:pt>
                <c:pt idx="3248">
                  <c:v>450.39999390000003</c:v>
                </c:pt>
                <c:pt idx="3249">
                  <c:v>450.19998170000002</c:v>
                </c:pt>
                <c:pt idx="3250">
                  <c:v>449.99996950000002</c:v>
                </c:pt>
                <c:pt idx="3251">
                  <c:v>449.7999878</c:v>
                </c:pt>
                <c:pt idx="3252">
                  <c:v>449.59997559999999</c:v>
                </c:pt>
                <c:pt idx="3253">
                  <c:v>449.39999390000003</c:v>
                </c:pt>
                <c:pt idx="3254">
                  <c:v>449.19998170000002</c:v>
                </c:pt>
                <c:pt idx="3255">
                  <c:v>448.99996950000002</c:v>
                </c:pt>
                <c:pt idx="3256">
                  <c:v>448.7999878</c:v>
                </c:pt>
                <c:pt idx="3257">
                  <c:v>448.59997559999999</c:v>
                </c:pt>
                <c:pt idx="3258">
                  <c:v>448.39999390000003</c:v>
                </c:pt>
                <c:pt idx="3259">
                  <c:v>448.19998170000002</c:v>
                </c:pt>
                <c:pt idx="3260">
                  <c:v>447.99996950000002</c:v>
                </c:pt>
                <c:pt idx="3261">
                  <c:v>447.7999878</c:v>
                </c:pt>
                <c:pt idx="3262">
                  <c:v>447.59997559999999</c:v>
                </c:pt>
                <c:pt idx="3263">
                  <c:v>447.39999390000003</c:v>
                </c:pt>
                <c:pt idx="3264">
                  <c:v>447.19998170000002</c:v>
                </c:pt>
                <c:pt idx="3265">
                  <c:v>446.99996950000002</c:v>
                </c:pt>
                <c:pt idx="3266">
                  <c:v>446.7999878</c:v>
                </c:pt>
                <c:pt idx="3267">
                  <c:v>446.59997559999999</c:v>
                </c:pt>
                <c:pt idx="3268">
                  <c:v>446.39999390000003</c:v>
                </c:pt>
                <c:pt idx="3269">
                  <c:v>446.19998170000002</c:v>
                </c:pt>
                <c:pt idx="3270">
                  <c:v>445.99996950000002</c:v>
                </c:pt>
                <c:pt idx="3271">
                  <c:v>445.7999878</c:v>
                </c:pt>
                <c:pt idx="3272">
                  <c:v>445.59997559999999</c:v>
                </c:pt>
                <c:pt idx="3273">
                  <c:v>445.39999390000003</c:v>
                </c:pt>
                <c:pt idx="3274">
                  <c:v>445.19998170000002</c:v>
                </c:pt>
                <c:pt idx="3275">
                  <c:v>444.99996950000002</c:v>
                </c:pt>
                <c:pt idx="3276">
                  <c:v>444.7999878</c:v>
                </c:pt>
                <c:pt idx="3277">
                  <c:v>444.59997559999999</c:v>
                </c:pt>
                <c:pt idx="3278">
                  <c:v>444.39999390000003</c:v>
                </c:pt>
                <c:pt idx="3279">
                  <c:v>444.19998170000002</c:v>
                </c:pt>
                <c:pt idx="3280">
                  <c:v>443.99996950000002</c:v>
                </c:pt>
                <c:pt idx="3281">
                  <c:v>443.7999878</c:v>
                </c:pt>
                <c:pt idx="3282">
                  <c:v>443.59997559999999</c:v>
                </c:pt>
                <c:pt idx="3283">
                  <c:v>443.39999390000003</c:v>
                </c:pt>
                <c:pt idx="3284">
                  <c:v>443.19998170000002</c:v>
                </c:pt>
                <c:pt idx="3285">
                  <c:v>442.99996950000002</c:v>
                </c:pt>
                <c:pt idx="3286">
                  <c:v>442.7999878</c:v>
                </c:pt>
                <c:pt idx="3287">
                  <c:v>442.59997559999999</c:v>
                </c:pt>
                <c:pt idx="3288">
                  <c:v>442.39999390000003</c:v>
                </c:pt>
                <c:pt idx="3289">
                  <c:v>442.19998170000002</c:v>
                </c:pt>
                <c:pt idx="3290">
                  <c:v>441.99996950000002</c:v>
                </c:pt>
                <c:pt idx="3291">
                  <c:v>441.7999878</c:v>
                </c:pt>
                <c:pt idx="3292">
                  <c:v>441.59997559999999</c:v>
                </c:pt>
                <c:pt idx="3293">
                  <c:v>441.39999390000003</c:v>
                </c:pt>
                <c:pt idx="3294">
                  <c:v>441.19998170000002</c:v>
                </c:pt>
                <c:pt idx="3295">
                  <c:v>440.99996950000002</c:v>
                </c:pt>
                <c:pt idx="3296">
                  <c:v>440.7999878</c:v>
                </c:pt>
                <c:pt idx="3297">
                  <c:v>440.59997559999999</c:v>
                </c:pt>
                <c:pt idx="3298">
                  <c:v>440.39999390000003</c:v>
                </c:pt>
                <c:pt idx="3299">
                  <c:v>440.19998170000002</c:v>
                </c:pt>
                <c:pt idx="3300">
                  <c:v>439.99996950000002</c:v>
                </c:pt>
                <c:pt idx="3301">
                  <c:v>439.7999878</c:v>
                </c:pt>
                <c:pt idx="3302">
                  <c:v>439.59997559999999</c:v>
                </c:pt>
                <c:pt idx="3303">
                  <c:v>439.39999390000003</c:v>
                </c:pt>
                <c:pt idx="3304">
                  <c:v>439.19998170000002</c:v>
                </c:pt>
                <c:pt idx="3305">
                  <c:v>438.99996950000002</c:v>
                </c:pt>
                <c:pt idx="3306">
                  <c:v>438.7999878</c:v>
                </c:pt>
                <c:pt idx="3307">
                  <c:v>438.59997559999999</c:v>
                </c:pt>
                <c:pt idx="3308">
                  <c:v>438.39999390000003</c:v>
                </c:pt>
                <c:pt idx="3309">
                  <c:v>438.19998170000002</c:v>
                </c:pt>
                <c:pt idx="3310">
                  <c:v>437.99996950000002</c:v>
                </c:pt>
                <c:pt idx="3311">
                  <c:v>437.7999878</c:v>
                </c:pt>
                <c:pt idx="3312">
                  <c:v>437.59997559999999</c:v>
                </c:pt>
                <c:pt idx="3313">
                  <c:v>437.39999390000003</c:v>
                </c:pt>
                <c:pt idx="3314">
                  <c:v>437.19998170000002</c:v>
                </c:pt>
                <c:pt idx="3315">
                  <c:v>436.99996950000002</c:v>
                </c:pt>
                <c:pt idx="3316">
                  <c:v>436.7999878</c:v>
                </c:pt>
                <c:pt idx="3317">
                  <c:v>436.59997559999999</c:v>
                </c:pt>
                <c:pt idx="3318">
                  <c:v>436.39999390000003</c:v>
                </c:pt>
                <c:pt idx="3319">
                  <c:v>436.19998170000002</c:v>
                </c:pt>
                <c:pt idx="3320">
                  <c:v>435.99996950000002</c:v>
                </c:pt>
                <c:pt idx="3321">
                  <c:v>435.7999878</c:v>
                </c:pt>
                <c:pt idx="3322">
                  <c:v>435.59997559999999</c:v>
                </c:pt>
                <c:pt idx="3323">
                  <c:v>435.39999390000003</c:v>
                </c:pt>
                <c:pt idx="3324">
                  <c:v>435.19998170000002</c:v>
                </c:pt>
                <c:pt idx="3325">
                  <c:v>434.99996950000002</c:v>
                </c:pt>
                <c:pt idx="3326">
                  <c:v>434.7999878</c:v>
                </c:pt>
                <c:pt idx="3327">
                  <c:v>434.59997559999999</c:v>
                </c:pt>
                <c:pt idx="3328">
                  <c:v>434.39999390000003</c:v>
                </c:pt>
                <c:pt idx="3329">
                  <c:v>434.19998170000002</c:v>
                </c:pt>
                <c:pt idx="3330">
                  <c:v>433.99996950000002</c:v>
                </c:pt>
                <c:pt idx="3331">
                  <c:v>433.7999878</c:v>
                </c:pt>
                <c:pt idx="3332">
                  <c:v>433.59997559999999</c:v>
                </c:pt>
                <c:pt idx="3333">
                  <c:v>433.39999390000003</c:v>
                </c:pt>
                <c:pt idx="3334">
                  <c:v>433.19998170000002</c:v>
                </c:pt>
                <c:pt idx="3335">
                  <c:v>432.99996950000002</c:v>
                </c:pt>
                <c:pt idx="3336">
                  <c:v>432.7999878</c:v>
                </c:pt>
                <c:pt idx="3337">
                  <c:v>432.59997559999999</c:v>
                </c:pt>
                <c:pt idx="3338">
                  <c:v>432.39999390000003</c:v>
                </c:pt>
                <c:pt idx="3339">
                  <c:v>432.19998170000002</c:v>
                </c:pt>
                <c:pt idx="3340">
                  <c:v>431.99996950000002</c:v>
                </c:pt>
                <c:pt idx="3341">
                  <c:v>431.7999878</c:v>
                </c:pt>
                <c:pt idx="3342">
                  <c:v>431.59997559999999</c:v>
                </c:pt>
                <c:pt idx="3343">
                  <c:v>431.39999390000003</c:v>
                </c:pt>
                <c:pt idx="3344">
                  <c:v>431.19998170000002</c:v>
                </c:pt>
                <c:pt idx="3345">
                  <c:v>430.99996950000002</c:v>
                </c:pt>
                <c:pt idx="3346">
                  <c:v>430.7999878</c:v>
                </c:pt>
                <c:pt idx="3347">
                  <c:v>430.59997559999999</c:v>
                </c:pt>
                <c:pt idx="3348">
                  <c:v>430.39999390000003</c:v>
                </c:pt>
                <c:pt idx="3349">
                  <c:v>430.19998170000002</c:v>
                </c:pt>
                <c:pt idx="3350">
                  <c:v>429.99996950000002</c:v>
                </c:pt>
                <c:pt idx="3351">
                  <c:v>429.7999878</c:v>
                </c:pt>
                <c:pt idx="3352">
                  <c:v>429.59997559999999</c:v>
                </c:pt>
                <c:pt idx="3353">
                  <c:v>429.39999390000003</c:v>
                </c:pt>
                <c:pt idx="3354">
                  <c:v>429.19998170000002</c:v>
                </c:pt>
                <c:pt idx="3355">
                  <c:v>428.99996950000002</c:v>
                </c:pt>
                <c:pt idx="3356">
                  <c:v>428.7999878</c:v>
                </c:pt>
                <c:pt idx="3357">
                  <c:v>428.59997559999999</c:v>
                </c:pt>
                <c:pt idx="3358">
                  <c:v>428.39999390000003</c:v>
                </c:pt>
                <c:pt idx="3359">
                  <c:v>428.19998170000002</c:v>
                </c:pt>
                <c:pt idx="3360">
                  <c:v>427.99996950000002</c:v>
                </c:pt>
                <c:pt idx="3361">
                  <c:v>427.7999878</c:v>
                </c:pt>
                <c:pt idx="3362">
                  <c:v>427.59997559999999</c:v>
                </c:pt>
                <c:pt idx="3363">
                  <c:v>427.39999390000003</c:v>
                </c:pt>
                <c:pt idx="3364">
                  <c:v>427.19998170000002</c:v>
                </c:pt>
                <c:pt idx="3365">
                  <c:v>426.99996950000002</c:v>
                </c:pt>
                <c:pt idx="3366">
                  <c:v>426.7999878</c:v>
                </c:pt>
                <c:pt idx="3367">
                  <c:v>426.59997559999999</c:v>
                </c:pt>
                <c:pt idx="3368">
                  <c:v>426.39999390000003</c:v>
                </c:pt>
                <c:pt idx="3369">
                  <c:v>426.19998170000002</c:v>
                </c:pt>
                <c:pt idx="3370">
                  <c:v>425.99996950000002</c:v>
                </c:pt>
                <c:pt idx="3371">
                  <c:v>425.7999878</c:v>
                </c:pt>
                <c:pt idx="3372">
                  <c:v>425.59997559999999</c:v>
                </c:pt>
                <c:pt idx="3373">
                  <c:v>425.39999390000003</c:v>
                </c:pt>
                <c:pt idx="3374">
                  <c:v>425.19998170000002</c:v>
                </c:pt>
                <c:pt idx="3375">
                  <c:v>424.99996950000002</c:v>
                </c:pt>
                <c:pt idx="3376">
                  <c:v>424.7999878</c:v>
                </c:pt>
                <c:pt idx="3377">
                  <c:v>424.59997559999999</c:v>
                </c:pt>
                <c:pt idx="3378">
                  <c:v>424.39999390000003</c:v>
                </c:pt>
                <c:pt idx="3379">
                  <c:v>424.19998170000002</c:v>
                </c:pt>
                <c:pt idx="3380">
                  <c:v>423.99996950000002</c:v>
                </c:pt>
                <c:pt idx="3381">
                  <c:v>423.7999878</c:v>
                </c:pt>
                <c:pt idx="3382">
                  <c:v>423.59997559999999</c:v>
                </c:pt>
                <c:pt idx="3383">
                  <c:v>423.39999390000003</c:v>
                </c:pt>
                <c:pt idx="3384">
                  <c:v>423.19998170000002</c:v>
                </c:pt>
                <c:pt idx="3385">
                  <c:v>422.99996950000002</c:v>
                </c:pt>
                <c:pt idx="3386">
                  <c:v>422.7999878</c:v>
                </c:pt>
                <c:pt idx="3387">
                  <c:v>422.59997559999999</c:v>
                </c:pt>
                <c:pt idx="3388">
                  <c:v>422.39999390000003</c:v>
                </c:pt>
                <c:pt idx="3389">
                  <c:v>422.19998170000002</c:v>
                </c:pt>
                <c:pt idx="3390">
                  <c:v>421.99996950000002</c:v>
                </c:pt>
                <c:pt idx="3391">
                  <c:v>421.7999878</c:v>
                </c:pt>
                <c:pt idx="3392">
                  <c:v>421.59997559999999</c:v>
                </c:pt>
                <c:pt idx="3393">
                  <c:v>421.39999390000003</c:v>
                </c:pt>
                <c:pt idx="3394">
                  <c:v>421.19998170000002</c:v>
                </c:pt>
                <c:pt idx="3395">
                  <c:v>420.99996950000002</c:v>
                </c:pt>
                <c:pt idx="3396">
                  <c:v>420.7999878</c:v>
                </c:pt>
                <c:pt idx="3397">
                  <c:v>420.59997559999999</c:v>
                </c:pt>
                <c:pt idx="3398">
                  <c:v>420.39999390000003</c:v>
                </c:pt>
                <c:pt idx="3399">
                  <c:v>420.19998170000002</c:v>
                </c:pt>
                <c:pt idx="3400">
                  <c:v>419.99996950000002</c:v>
                </c:pt>
                <c:pt idx="3401">
                  <c:v>419.7999878</c:v>
                </c:pt>
                <c:pt idx="3402">
                  <c:v>419.59997559999999</c:v>
                </c:pt>
                <c:pt idx="3403">
                  <c:v>419.39999390000003</c:v>
                </c:pt>
                <c:pt idx="3404">
                  <c:v>419.19998170000002</c:v>
                </c:pt>
                <c:pt idx="3405">
                  <c:v>418.99996950000002</c:v>
                </c:pt>
                <c:pt idx="3406">
                  <c:v>418.7999878</c:v>
                </c:pt>
                <c:pt idx="3407">
                  <c:v>418.59997559999999</c:v>
                </c:pt>
                <c:pt idx="3408">
                  <c:v>418.39999390000003</c:v>
                </c:pt>
                <c:pt idx="3409">
                  <c:v>418.19998170000002</c:v>
                </c:pt>
                <c:pt idx="3410">
                  <c:v>417.99996950000002</c:v>
                </c:pt>
                <c:pt idx="3411">
                  <c:v>417.7999878</c:v>
                </c:pt>
                <c:pt idx="3412">
                  <c:v>417.59997559999999</c:v>
                </c:pt>
                <c:pt idx="3413">
                  <c:v>417.39999390000003</c:v>
                </c:pt>
                <c:pt idx="3414">
                  <c:v>417.19998170000002</c:v>
                </c:pt>
                <c:pt idx="3415">
                  <c:v>416.99996950000002</c:v>
                </c:pt>
                <c:pt idx="3416">
                  <c:v>416.7999878</c:v>
                </c:pt>
                <c:pt idx="3417">
                  <c:v>416.59997559999999</c:v>
                </c:pt>
                <c:pt idx="3418">
                  <c:v>416.39999390000003</c:v>
                </c:pt>
                <c:pt idx="3419">
                  <c:v>416.19998170000002</c:v>
                </c:pt>
                <c:pt idx="3420">
                  <c:v>415.99996950000002</c:v>
                </c:pt>
                <c:pt idx="3421">
                  <c:v>415.7999878</c:v>
                </c:pt>
                <c:pt idx="3422">
                  <c:v>415.59997559999999</c:v>
                </c:pt>
                <c:pt idx="3423">
                  <c:v>415.39999390000003</c:v>
                </c:pt>
                <c:pt idx="3424">
                  <c:v>415.19998170000002</c:v>
                </c:pt>
                <c:pt idx="3425">
                  <c:v>414.99996950000002</c:v>
                </c:pt>
                <c:pt idx="3426">
                  <c:v>414.7999878</c:v>
                </c:pt>
                <c:pt idx="3427">
                  <c:v>414.59997559999999</c:v>
                </c:pt>
                <c:pt idx="3428">
                  <c:v>414.39999390000003</c:v>
                </c:pt>
                <c:pt idx="3429">
                  <c:v>414.19998170000002</c:v>
                </c:pt>
                <c:pt idx="3430">
                  <c:v>413.99996950000002</c:v>
                </c:pt>
                <c:pt idx="3431">
                  <c:v>413.7999878</c:v>
                </c:pt>
                <c:pt idx="3432">
                  <c:v>413.59997559999999</c:v>
                </c:pt>
                <c:pt idx="3433">
                  <c:v>413.39999390000003</c:v>
                </c:pt>
                <c:pt idx="3434">
                  <c:v>413.19998170000002</c:v>
                </c:pt>
                <c:pt idx="3435">
                  <c:v>412.99996950000002</c:v>
                </c:pt>
                <c:pt idx="3436">
                  <c:v>412.7999878</c:v>
                </c:pt>
                <c:pt idx="3437">
                  <c:v>412.59997559999999</c:v>
                </c:pt>
                <c:pt idx="3438">
                  <c:v>412.39999390000003</c:v>
                </c:pt>
                <c:pt idx="3439">
                  <c:v>412.19998170000002</c:v>
                </c:pt>
                <c:pt idx="3440">
                  <c:v>411.99996950000002</c:v>
                </c:pt>
                <c:pt idx="3441">
                  <c:v>411.7999878</c:v>
                </c:pt>
                <c:pt idx="3442">
                  <c:v>411.59997559999999</c:v>
                </c:pt>
                <c:pt idx="3443">
                  <c:v>411.39999390000003</c:v>
                </c:pt>
                <c:pt idx="3444">
                  <c:v>411.19998170000002</c:v>
                </c:pt>
                <c:pt idx="3445">
                  <c:v>410.99996950000002</c:v>
                </c:pt>
                <c:pt idx="3446">
                  <c:v>410.7999878</c:v>
                </c:pt>
                <c:pt idx="3447">
                  <c:v>410.59997559999999</c:v>
                </c:pt>
                <c:pt idx="3448">
                  <c:v>410.39999390000003</c:v>
                </c:pt>
                <c:pt idx="3449">
                  <c:v>410.19998170000002</c:v>
                </c:pt>
                <c:pt idx="3450">
                  <c:v>409.99996950000002</c:v>
                </c:pt>
                <c:pt idx="3451">
                  <c:v>409.7999878</c:v>
                </c:pt>
                <c:pt idx="3452">
                  <c:v>409.59997559999999</c:v>
                </c:pt>
                <c:pt idx="3453">
                  <c:v>409.39999390000003</c:v>
                </c:pt>
                <c:pt idx="3454">
                  <c:v>409.19998170000002</c:v>
                </c:pt>
                <c:pt idx="3455">
                  <c:v>408.99996950000002</c:v>
                </c:pt>
                <c:pt idx="3456">
                  <c:v>408.7999878</c:v>
                </c:pt>
                <c:pt idx="3457">
                  <c:v>408.59997559999999</c:v>
                </c:pt>
                <c:pt idx="3458">
                  <c:v>408.39999390000003</c:v>
                </c:pt>
                <c:pt idx="3459">
                  <c:v>408.19998170000002</c:v>
                </c:pt>
                <c:pt idx="3460">
                  <c:v>407.99996950000002</c:v>
                </c:pt>
                <c:pt idx="3461">
                  <c:v>407.7999878</c:v>
                </c:pt>
                <c:pt idx="3462">
                  <c:v>407.59997559999999</c:v>
                </c:pt>
                <c:pt idx="3463">
                  <c:v>407.39999390000003</c:v>
                </c:pt>
                <c:pt idx="3464">
                  <c:v>407.19998170000002</c:v>
                </c:pt>
                <c:pt idx="3465">
                  <c:v>406.99996950000002</c:v>
                </c:pt>
                <c:pt idx="3466">
                  <c:v>406.7999878</c:v>
                </c:pt>
                <c:pt idx="3467">
                  <c:v>406.59997559999999</c:v>
                </c:pt>
                <c:pt idx="3468">
                  <c:v>406.39999390000003</c:v>
                </c:pt>
                <c:pt idx="3469">
                  <c:v>406.19998170000002</c:v>
                </c:pt>
                <c:pt idx="3470">
                  <c:v>405.99996950000002</c:v>
                </c:pt>
                <c:pt idx="3471">
                  <c:v>405.7999878</c:v>
                </c:pt>
                <c:pt idx="3472">
                  <c:v>405.59997559999999</c:v>
                </c:pt>
                <c:pt idx="3473">
                  <c:v>405.39999390000003</c:v>
                </c:pt>
                <c:pt idx="3474">
                  <c:v>405.19998170000002</c:v>
                </c:pt>
                <c:pt idx="3475">
                  <c:v>404.99996950000002</c:v>
                </c:pt>
                <c:pt idx="3476">
                  <c:v>404.7999878</c:v>
                </c:pt>
                <c:pt idx="3477">
                  <c:v>404.59997559999999</c:v>
                </c:pt>
                <c:pt idx="3478">
                  <c:v>404.39999390000003</c:v>
                </c:pt>
                <c:pt idx="3479">
                  <c:v>404.19998170000002</c:v>
                </c:pt>
                <c:pt idx="3480">
                  <c:v>403.99996950000002</c:v>
                </c:pt>
                <c:pt idx="3481">
                  <c:v>403.7999878</c:v>
                </c:pt>
                <c:pt idx="3482">
                  <c:v>403.59997559999999</c:v>
                </c:pt>
                <c:pt idx="3483">
                  <c:v>403.39999390000003</c:v>
                </c:pt>
                <c:pt idx="3484">
                  <c:v>403.19998170000002</c:v>
                </c:pt>
                <c:pt idx="3485">
                  <c:v>402.99996950000002</c:v>
                </c:pt>
                <c:pt idx="3486">
                  <c:v>402.7999878</c:v>
                </c:pt>
                <c:pt idx="3487">
                  <c:v>402.59997559999999</c:v>
                </c:pt>
                <c:pt idx="3488">
                  <c:v>402.39999390000003</c:v>
                </c:pt>
                <c:pt idx="3489">
                  <c:v>402.19998170000002</c:v>
                </c:pt>
                <c:pt idx="3490">
                  <c:v>401.99996950000002</c:v>
                </c:pt>
                <c:pt idx="3491">
                  <c:v>401.7999878</c:v>
                </c:pt>
                <c:pt idx="3492">
                  <c:v>401.59997559999999</c:v>
                </c:pt>
                <c:pt idx="3493">
                  <c:v>401.39999390000003</c:v>
                </c:pt>
                <c:pt idx="3494">
                  <c:v>401.19998170000002</c:v>
                </c:pt>
                <c:pt idx="3495">
                  <c:v>400.99996950000002</c:v>
                </c:pt>
                <c:pt idx="3496">
                  <c:v>400.7999878</c:v>
                </c:pt>
                <c:pt idx="3497">
                  <c:v>400.59997559999999</c:v>
                </c:pt>
                <c:pt idx="3498">
                  <c:v>400.39999390000003</c:v>
                </c:pt>
                <c:pt idx="3499">
                  <c:v>400.19998170000002</c:v>
                </c:pt>
                <c:pt idx="3500">
                  <c:v>399.99996950000002</c:v>
                </c:pt>
                <c:pt idx="3501">
                  <c:v>399.7999878</c:v>
                </c:pt>
                <c:pt idx="3502">
                  <c:v>399.59997559999999</c:v>
                </c:pt>
                <c:pt idx="3503">
                  <c:v>399.39999390000003</c:v>
                </c:pt>
                <c:pt idx="3504">
                  <c:v>399.19998170000002</c:v>
                </c:pt>
                <c:pt idx="3505">
                  <c:v>398.99996950000002</c:v>
                </c:pt>
                <c:pt idx="3506">
                  <c:v>398.7999878</c:v>
                </c:pt>
                <c:pt idx="3507">
                  <c:v>398.59997559999999</c:v>
                </c:pt>
                <c:pt idx="3508">
                  <c:v>398.39999390000003</c:v>
                </c:pt>
                <c:pt idx="3509">
                  <c:v>398.19998170000002</c:v>
                </c:pt>
                <c:pt idx="3510">
                  <c:v>397.99996950000002</c:v>
                </c:pt>
                <c:pt idx="3511">
                  <c:v>397.7999878</c:v>
                </c:pt>
                <c:pt idx="3512">
                  <c:v>397.59997559999999</c:v>
                </c:pt>
                <c:pt idx="3513">
                  <c:v>397.39999390000003</c:v>
                </c:pt>
                <c:pt idx="3514">
                  <c:v>397.19998170000002</c:v>
                </c:pt>
                <c:pt idx="3515">
                  <c:v>396.99996950000002</c:v>
                </c:pt>
                <c:pt idx="3516">
                  <c:v>396.7999878</c:v>
                </c:pt>
                <c:pt idx="3517">
                  <c:v>396.59997559999999</c:v>
                </c:pt>
                <c:pt idx="3518">
                  <c:v>396.39999390000003</c:v>
                </c:pt>
                <c:pt idx="3519">
                  <c:v>396.19998170000002</c:v>
                </c:pt>
                <c:pt idx="3520">
                  <c:v>395.99996950000002</c:v>
                </c:pt>
                <c:pt idx="3521">
                  <c:v>395.7999878</c:v>
                </c:pt>
                <c:pt idx="3522">
                  <c:v>395.59997559999999</c:v>
                </c:pt>
                <c:pt idx="3523">
                  <c:v>395.39999390000003</c:v>
                </c:pt>
                <c:pt idx="3524">
                  <c:v>395.19998170000002</c:v>
                </c:pt>
                <c:pt idx="3525">
                  <c:v>394.99996950000002</c:v>
                </c:pt>
                <c:pt idx="3526">
                  <c:v>394.7999878</c:v>
                </c:pt>
                <c:pt idx="3527">
                  <c:v>394.59997559999999</c:v>
                </c:pt>
                <c:pt idx="3528">
                  <c:v>394.39999390000003</c:v>
                </c:pt>
                <c:pt idx="3529">
                  <c:v>394.19998170000002</c:v>
                </c:pt>
                <c:pt idx="3530">
                  <c:v>393.99996950000002</c:v>
                </c:pt>
                <c:pt idx="3531">
                  <c:v>393.7999878</c:v>
                </c:pt>
                <c:pt idx="3532">
                  <c:v>393.59997559999999</c:v>
                </c:pt>
                <c:pt idx="3533">
                  <c:v>393.39999390000003</c:v>
                </c:pt>
                <c:pt idx="3534">
                  <c:v>393.19998170000002</c:v>
                </c:pt>
                <c:pt idx="3535">
                  <c:v>392.99996950000002</c:v>
                </c:pt>
                <c:pt idx="3536">
                  <c:v>392.7999878</c:v>
                </c:pt>
                <c:pt idx="3537">
                  <c:v>392.59997559999999</c:v>
                </c:pt>
                <c:pt idx="3538">
                  <c:v>392.39999390000003</c:v>
                </c:pt>
                <c:pt idx="3539">
                  <c:v>392.19998170000002</c:v>
                </c:pt>
                <c:pt idx="3540">
                  <c:v>391.99996950000002</c:v>
                </c:pt>
                <c:pt idx="3541">
                  <c:v>391.7999878</c:v>
                </c:pt>
                <c:pt idx="3542">
                  <c:v>391.59997559999999</c:v>
                </c:pt>
                <c:pt idx="3543">
                  <c:v>391.39999390000003</c:v>
                </c:pt>
                <c:pt idx="3544">
                  <c:v>391.19998170000002</c:v>
                </c:pt>
                <c:pt idx="3545">
                  <c:v>390.99996950000002</c:v>
                </c:pt>
                <c:pt idx="3546">
                  <c:v>390.7999878</c:v>
                </c:pt>
                <c:pt idx="3547">
                  <c:v>390.59997559999999</c:v>
                </c:pt>
                <c:pt idx="3548">
                  <c:v>390.39999390000003</c:v>
                </c:pt>
                <c:pt idx="3549">
                  <c:v>390.19998170000002</c:v>
                </c:pt>
                <c:pt idx="3550">
                  <c:v>389.99996950000002</c:v>
                </c:pt>
                <c:pt idx="3551">
                  <c:v>389.7999878</c:v>
                </c:pt>
                <c:pt idx="3552">
                  <c:v>389.59997559999999</c:v>
                </c:pt>
                <c:pt idx="3553">
                  <c:v>389.39999390000003</c:v>
                </c:pt>
                <c:pt idx="3554">
                  <c:v>389.19998170000002</c:v>
                </c:pt>
                <c:pt idx="3555">
                  <c:v>388.99996950000002</c:v>
                </c:pt>
                <c:pt idx="3556">
                  <c:v>388.7999878</c:v>
                </c:pt>
                <c:pt idx="3557">
                  <c:v>388.59997559999999</c:v>
                </c:pt>
                <c:pt idx="3558">
                  <c:v>388.39999390000003</c:v>
                </c:pt>
                <c:pt idx="3559">
                  <c:v>388.19998170000002</c:v>
                </c:pt>
                <c:pt idx="3560">
                  <c:v>387.99996950000002</c:v>
                </c:pt>
                <c:pt idx="3561">
                  <c:v>387.7999878</c:v>
                </c:pt>
                <c:pt idx="3562">
                  <c:v>387.59997559999999</c:v>
                </c:pt>
                <c:pt idx="3563">
                  <c:v>387.39999390000003</c:v>
                </c:pt>
                <c:pt idx="3564">
                  <c:v>387.19998170000002</c:v>
                </c:pt>
                <c:pt idx="3565">
                  <c:v>386.99996950000002</c:v>
                </c:pt>
                <c:pt idx="3566">
                  <c:v>386.7999878</c:v>
                </c:pt>
                <c:pt idx="3567">
                  <c:v>386.59997559999999</c:v>
                </c:pt>
                <c:pt idx="3568">
                  <c:v>386.39999390000003</c:v>
                </c:pt>
                <c:pt idx="3569">
                  <c:v>386.19998170000002</c:v>
                </c:pt>
                <c:pt idx="3570">
                  <c:v>385.99996950000002</c:v>
                </c:pt>
                <c:pt idx="3571">
                  <c:v>385.7999878</c:v>
                </c:pt>
                <c:pt idx="3572">
                  <c:v>385.59997559999999</c:v>
                </c:pt>
                <c:pt idx="3573">
                  <c:v>385.39999390000003</c:v>
                </c:pt>
                <c:pt idx="3574">
                  <c:v>385.19998170000002</c:v>
                </c:pt>
                <c:pt idx="3575">
                  <c:v>384.99996950000002</c:v>
                </c:pt>
                <c:pt idx="3576">
                  <c:v>384.7999878</c:v>
                </c:pt>
                <c:pt idx="3577">
                  <c:v>384.59997559999999</c:v>
                </c:pt>
                <c:pt idx="3578">
                  <c:v>384.39999390000003</c:v>
                </c:pt>
                <c:pt idx="3579">
                  <c:v>384.19998170000002</c:v>
                </c:pt>
                <c:pt idx="3580">
                  <c:v>383.99996950000002</c:v>
                </c:pt>
                <c:pt idx="3581">
                  <c:v>383.7999878</c:v>
                </c:pt>
                <c:pt idx="3582">
                  <c:v>383.59997559999999</c:v>
                </c:pt>
                <c:pt idx="3583">
                  <c:v>383.39999390000003</c:v>
                </c:pt>
                <c:pt idx="3584">
                  <c:v>383.19998170000002</c:v>
                </c:pt>
                <c:pt idx="3585">
                  <c:v>382.99996950000002</c:v>
                </c:pt>
                <c:pt idx="3586">
                  <c:v>382.7999878</c:v>
                </c:pt>
                <c:pt idx="3587">
                  <c:v>382.59997559999999</c:v>
                </c:pt>
                <c:pt idx="3588">
                  <c:v>382.39999390000003</c:v>
                </c:pt>
                <c:pt idx="3589">
                  <c:v>382.19998170000002</c:v>
                </c:pt>
                <c:pt idx="3590">
                  <c:v>381.99996950000002</c:v>
                </c:pt>
                <c:pt idx="3591">
                  <c:v>381.7999878</c:v>
                </c:pt>
                <c:pt idx="3592">
                  <c:v>381.59997559999999</c:v>
                </c:pt>
                <c:pt idx="3593">
                  <c:v>381.39999390000003</c:v>
                </c:pt>
                <c:pt idx="3594">
                  <c:v>381.19998170000002</c:v>
                </c:pt>
                <c:pt idx="3595">
                  <c:v>380.99996950000002</c:v>
                </c:pt>
                <c:pt idx="3596">
                  <c:v>380.7999878</c:v>
                </c:pt>
                <c:pt idx="3597">
                  <c:v>380.59997559999999</c:v>
                </c:pt>
                <c:pt idx="3598">
                  <c:v>380.39999390000003</c:v>
                </c:pt>
                <c:pt idx="3599">
                  <c:v>380.19998170000002</c:v>
                </c:pt>
                <c:pt idx="3600">
                  <c:v>379.99996950000002</c:v>
                </c:pt>
                <c:pt idx="3601">
                  <c:v>379.7999878</c:v>
                </c:pt>
                <c:pt idx="3602">
                  <c:v>379.59997559999999</c:v>
                </c:pt>
                <c:pt idx="3603">
                  <c:v>379.39999390000003</c:v>
                </c:pt>
                <c:pt idx="3604">
                  <c:v>379.19998170000002</c:v>
                </c:pt>
                <c:pt idx="3605">
                  <c:v>378.99996950000002</c:v>
                </c:pt>
                <c:pt idx="3606">
                  <c:v>378.7999878</c:v>
                </c:pt>
                <c:pt idx="3607">
                  <c:v>378.59997559999999</c:v>
                </c:pt>
                <c:pt idx="3608">
                  <c:v>378.39999390000003</c:v>
                </c:pt>
                <c:pt idx="3609">
                  <c:v>378.19998170000002</c:v>
                </c:pt>
                <c:pt idx="3610">
                  <c:v>377.99996950000002</c:v>
                </c:pt>
                <c:pt idx="3611">
                  <c:v>377.7999878</c:v>
                </c:pt>
                <c:pt idx="3612">
                  <c:v>377.59997559999999</c:v>
                </c:pt>
                <c:pt idx="3613">
                  <c:v>377.39999390000003</c:v>
                </c:pt>
                <c:pt idx="3614">
                  <c:v>377.19998170000002</c:v>
                </c:pt>
                <c:pt idx="3615">
                  <c:v>376.99996950000002</c:v>
                </c:pt>
                <c:pt idx="3616">
                  <c:v>376.7999878</c:v>
                </c:pt>
                <c:pt idx="3617">
                  <c:v>376.59997559999999</c:v>
                </c:pt>
                <c:pt idx="3618">
                  <c:v>376.39999390000003</c:v>
                </c:pt>
                <c:pt idx="3619">
                  <c:v>376.19998170000002</c:v>
                </c:pt>
                <c:pt idx="3620">
                  <c:v>375.99996950000002</c:v>
                </c:pt>
                <c:pt idx="3621">
                  <c:v>375.7999878</c:v>
                </c:pt>
                <c:pt idx="3622">
                  <c:v>375.59997559999999</c:v>
                </c:pt>
                <c:pt idx="3623">
                  <c:v>375.39999390000003</c:v>
                </c:pt>
                <c:pt idx="3624">
                  <c:v>375.19998170000002</c:v>
                </c:pt>
                <c:pt idx="3625">
                  <c:v>374.99996950000002</c:v>
                </c:pt>
                <c:pt idx="3626">
                  <c:v>374.7999878</c:v>
                </c:pt>
                <c:pt idx="3627">
                  <c:v>374.59997559999999</c:v>
                </c:pt>
                <c:pt idx="3628">
                  <c:v>374.39999390000003</c:v>
                </c:pt>
                <c:pt idx="3629">
                  <c:v>374.19998170000002</c:v>
                </c:pt>
                <c:pt idx="3630">
                  <c:v>373.99996950000002</c:v>
                </c:pt>
                <c:pt idx="3631">
                  <c:v>373.7999878</c:v>
                </c:pt>
                <c:pt idx="3632">
                  <c:v>373.59997559999999</c:v>
                </c:pt>
                <c:pt idx="3633">
                  <c:v>373.39999390000003</c:v>
                </c:pt>
                <c:pt idx="3634">
                  <c:v>373.19998170000002</c:v>
                </c:pt>
                <c:pt idx="3635">
                  <c:v>372.99996950000002</c:v>
                </c:pt>
                <c:pt idx="3636">
                  <c:v>372.7999878</c:v>
                </c:pt>
                <c:pt idx="3637">
                  <c:v>372.59997559999999</c:v>
                </c:pt>
                <c:pt idx="3638">
                  <c:v>372.39999390000003</c:v>
                </c:pt>
                <c:pt idx="3639">
                  <c:v>372.19998170000002</c:v>
                </c:pt>
                <c:pt idx="3640">
                  <c:v>371.99996950000002</c:v>
                </c:pt>
                <c:pt idx="3641">
                  <c:v>371.7999878</c:v>
                </c:pt>
                <c:pt idx="3642">
                  <c:v>371.59997559999999</c:v>
                </c:pt>
                <c:pt idx="3643">
                  <c:v>371.39999390000003</c:v>
                </c:pt>
                <c:pt idx="3644">
                  <c:v>371.19998170000002</c:v>
                </c:pt>
                <c:pt idx="3645">
                  <c:v>370.99996950000002</c:v>
                </c:pt>
                <c:pt idx="3646">
                  <c:v>370.7999878</c:v>
                </c:pt>
                <c:pt idx="3647">
                  <c:v>370.59997559999999</c:v>
                </c:pt>
                <c:pt idx="3648">
                  <c:v>370.39999390000003</c:v>
                </c:pt>
                <c:pt idx="3649">
                  <c:v>370.19998170000002</c:v>
                </c:pt>
                <c:pt idx="3650">
                  <c:v>369.99996950000002</c:v>
                </c:pt>
                <c:pt idx="3651">
                  <c:v>369.7999878</c:v>
                </c:pt>
                <c:pt idx="3652">
                  <c:v>369.59997559999999</c:v>
                </c:pt>
                <c:pt idx="3653">
                  <c:v>369.39999390000003</c:v>
                </c:pt>
                <c:pt idx="3654">
                  <c:v>369.19998170000002</c:v>
                </c:pt>
                <c:pt idx="3655">
                  <c:v>368.99996950000002</c:v>
                </c:pt>
                <c:pt idx="3656">
                  <c:v>368.7999878</c:v>
                </c:pt>
                <c:pt idx="3657">
                  <c:v>368.59997559999999</c:v>
                </c:pt>
                <c:pt idx="3658">
                  <c:v>368.39999390000003</c:v>
                </c:pt>
                <c:pt idx="3659">
                  <c:v>368.19998170000002</c:v>
                </c:pt>
                <c:pt idx="3660">
                  <c:v>367.99996950000002</c:v>
                </c:pt>
                <c:pt idx="3661">
                  <c:v>367.7999878</c:v>
                </c:pt>
                <c:pt idx="3662">
                  <c:v>367.59997559999999</c:v>
                </c:pt>
                <c:pt idx="3663">
                  <c:v>367.39999390000003</c:v>
                </c:pt>
                <c:pt idx="3664">
                  <c:v>367.19998170000002</c:v>
                </c:pt>
                <c:pt idx="3665">
                  <c:v>366.99996950000002</c:v>
                </c:pt>
                <c:pt idx="3666">
                  <c:v>366.7999878</c:v>
                </c:pt>
                <c:pt idx="3667">
                  <c:v>366.59997559999999</c:v>
                </c:pt>
                <c:pt idx="3668">
                  <c:v>366.39999390000003</c:v>
                </c:pt>
                <c:pt idx="3669">
                  <c:v>366.19998170000002</c:v>
                </c:pt>
                <c:pt idx="3670">
                  <c:v>365.99996950000002</c:v>
                </c:pt>
                <c:pt idx="3671">
                  <c:v>365.7999878</c:v>
                </c:pt>
                <c:pt idx="3672">
                  <c:v>365.59997559999999</c:v>
                </c:pt>
                <c:pt idx="3673">
                  <c:v>365.39999390000003</c:v>
                </c:pt>
                <c:pt idx="3674">
                  <c:v>365.19998170000002</c:v>
                </c:pt>
                <c:pt idx="3675">
                  <c:v>364.99996950000002</c:v>
                </c:pt>
                <c:pt idx="3676">
                  <c:v>364.7999878</c:v>
                </c:pt>
                <c:pt idx="3677">
                  <c:v>364.59997559999999</c:v>
                </c:pt>
                <c:pt idx="3678">
                  <c:v>364.39999390000003</c:v>
                </c:pt>
                <c:pt idx="3679">
                  <c:v>364.19998170000002</c:v>
                </c:pt>
                <c:pt idx="3680">
                  <c:v>363.99996950000002</c:v>
                </c:pt>
                <c:pt idx="3681">
                  <c:v>363.7999878</c:v>
                </c:pt>
                <c:pt idx="3682">
                  <c:v>363.59997559999999</c:v>
                </c:pt>
                <c:pt idx="3683">
                  <c:v>363.39999390000003</c:v>
                </c:pt>
                <c:pt idx="3684">
                  <c:v>363.19998170000002</c:v>
                </c:pt>
                <c:pt idx="3685">
                  <c:v>362.99996950000002</c:v>
                </c:pt>
                <c:pt idx="3686">
                  <c:v>362.7999878</c:v>
                </c:pt>
                <c:pt idx="3687">
                  <c:v>362.59997559999999</c:v>
                </c:pt>
                <c:pt idx="3688">
                  <c:v>362.39999390000003</c:v>
                </c:pt>
                <c:pt idx="3689">
                  <c:v>362.19998170000002</c:v>
                </c:pt>
                <c:pt idx="3690">
                  <c:v>361.99996950000002</c:v>
                </c:pt>
                <c:pt idx="3691">
                  <c:v>361.7999878</c:v>
                </c:pt>
                <c:pt idx="3692">
                  <c:v>361.59997559999999</c:v>
                </c:pt>
                <c:pt idx="3693">
                  <c:v>361.39999390000003</c:v>
                </c:pt>
                <c:pt idx="3694">
                  <c:v>361.19998170000002</c:v>
                </c:pt>
                <c:pt idx="3695">
                  <c:v>360.99996950000002</c:v>
                </c:pt>
                <c:pt idx="3696">
                  <c:v>360.7999878</c:v>
                </c:pt>
                <c:pt idx="3697">
                  <c:v>360.59997559999999</c:v>
                </c:pt>
                <c:pt idx="3698">
                  <c:v>360.39999390000003</c:v>
                </c:pt>
                <c:pt idx="3699">
                  <c:v>360.19998170000002</c:v>
                </c:pt>
                <c:pt idx="3700">
                  <c:v>359.99996950000002</c:v>
                </c:pt>
                <c:pt idx="3701">
                  <c:v>359.7999878</c:v>
                </c:pt>
                <c:pt idx="3702">
                  <c:v>359.59997559999999</c:v>
                </c:pt>
                <c:pt idx="3703">
                  <c:v>359.39999390000003</c:v>
                </c:pt>
                <c:pt idx="3704">
                  <c:v>359.19998170000002</c:v>
                </c:pt>
                <c:pt idx="3705">
                  <c:v>358.99996950000002</c:v>
                </c:pt>
                <c:pt idx="3706">
                  <c:v>358.7999878</c:v>
                </c:pt>
                <c:pt idx="3707">
                  <c:v>358.59997559999999</c:v>
                </c:pt>
                <c:pt idx="3708">
                  <c:v>358.39999390000003</c:v>
                </c:pt>
                <c:pt idx="3709">
                  <c:v>358.19998170000002</c:v>
                </c:pt>
                <c:pt idx="3710">
                  <c:v>357.99996950000002</c:v>
                </c:pt>
                <c:pt idx="3711">
                  <c:v>357.7999878</c:v>
                </c:pt>
                <c:pt idx="3712">
                  <c:v>357.59997559999999</c:v>
                </c:pt>
                <c:pt idx="3713">
                  <c:v>357.39999390000003</c:v>
                </c:pt>
                <c:pt idx="3714">
                  <c:v>357.19998170000002</c:v>
                </c:pt>
                <c:pt idx="3715">
                  <c:v>356.99996950000002</c:v>
                </c:pt>
                <c:pt idx="3716">
                  <c:v>356.7999878</c:v>
                </c:pt>
                <c:pt idx="3717">
                  <c:v>356.59997559999999</c:v>
                </c:pt>
                <c:pt idx="3718">
                  <c:v>356.39999390000003</c:v>
                </c:pt>
                <c:pt idx="3719">
                  <c:v>356.19998170000002</c:v>
                </c:pt>
                <c:pt idx="3720">
                  <c:v>355.99996950000002</c:v>
                </c:pt>
                <c:pt idx="3721">
                  <c:v>355.7999878</c:v>
                </c:pt>
                <c:pt idx="3722">
                  <c:v>355.59997559999999</c:v>
                </c:pt>
                <c:pt idx="3723">
                  <c:v>355.39999390000003</c:v>
                </c:pt>
                <c:pt idx="3724">
                  <c:v>355.19998170000002</c:v>
                </c:pt>
                <c:pt idx="3725">
                  <c:v>354.99996950000002</c:v>
                </c:pt>
                <c:pt idx="3726">
                  <c:v>354.7999878</c:v>
                </c:pt>
                <c:pt idx="3727">
                  <c:v>354.59997559999999</c:v>
                </c:pt>
                <c:pt idx="3728">
                  <c:v>354.39999390000003</c:v>
                </c:pt>
                <c:pt idx="3729">
                  <c:v>354.19998170000002</c:v>
                </c:pt>
                <c:pt idx="3730">
                  <c:v>353.99996950000002</c:v>
                </c:pt>
                <c:pt idx="3731">
                  <c:v>353.7999878</c:v>
                </c:pt>
                <c:pt idx="3732">
                  <c:v>353.59997559999999</c:v>
                </c:pt>
                <c:pt idx="3733">
                  <c:v>353.39999390000003</c:v>
                </c:pt>
                <c:pt idx="3734">
                  <c:v>353.19998170000002</c:v>
                </c:pt>
                <c:pt idx="3735">
                  <c:v>352.99996950000002</c:v>
                </c:pt>
                <c:pt idx="3736">
                  <c:v>352.7999878</c:v>
                </c:pt>
                <c:pt idx="3737">
                  <c:v>352.59997559999999</c:v>
                </c:pt>
                <c:pt idx="3738">
                  <c:v>352.39999390000003</c:v>
                </c:pt>
                <c:pt idx="3739">
                  <c:v>352.19998170000002</c:v>
                </c:pt>
                <c:pt idx="3740">
                  <c:v>351.99996950000002</c:v>
                </c:pt>
                <c:pt idx="3741">
                  <c:v>351.7999878</c:v>
                </c:pt>
                <c:pt idx="3742">
                  <c:v>351.59997559999999</c:v>
                </c:pt>
                <c:pt idx="3743">
                  <c:v>351.39999390000003</c:v>
                </c:pt>
                <c:pt idx="3744">
                  <c:v>351.19998170000002</c:v>
                </c:pt>
                <c:pt idx="3745">
                  <c:v>350.99996950000002</c:v>
                </c:pt>
                <c:pt idx="3746">
                  <c:v>350.7999878</c:v>
                </c:pt>
                <c:pt idx="3747">
                  <c:v>350.59997559999999</c:v>
                </c:pt>
                <c:pt idx="3748">
                  <c:v>350.39999390000003</c:v>
                </c:pt>
                <c:pt idx="3749">
                  <c:v>350.19998170000002</c:v>
                </c:pt>
                <c:pt idx="3750">
                  <c:v>349.99996950000002</c:v>
                </c:pt>
                <c:pt idx="3751">
                  <c:v>349.7999878</c:v>
                </c:pt>
                <c:pt idx="3752">
                  <c:v>349.59997559999999</c:v>
                </c:pt>
                <c:pt idx="3753">
                  <c:v>349.39999390000003</c:v>
                </c:pt>
                <c:pt idx="3754">
                  <c:v>349.19998170000002</c:v>
                </c:pt>
                <c:pt idx="3755">
                  <c:v>348.99996950000002</c:v>
                </c:pt>
                <c:pt idx="3756">
                  <c:v>348.7999878</c:v>
                </c:pt>
                <c:pt idx="3757">
                  <c:v>348.59997559999999</c:v>
                </c:pt>
                <c:pt idx="3758">
                  <c:v>348.39999390000003</c:v>
                </c:pt>
                <c:pt idx="3759">
                  <c:v>348.19998170000002</c:v>
                </c:pt>
                <c:pt idx="3760">
                  <c:v>347.99996950000002</c:v>
                </c:pt>
                <c:pt idx="3761">
                  <c:v>347.7999878</c:v>
                </c:pt>
                <c:pt idx="3762">
                  <c:v>347.59997559999999</c:v>
                </c:pt>
                <c:pt idx="3763">
                  <c:v>347.39999390000003</c:v>
                </c:pt>
                <c:pt idx="3764">
                  <c:v>347.19998170000002</c:v>
                </c:pt>
                <c:pt idx="3765">
                  <c:v>346.99996950000002</c:v>
                </c:pt>
                <c:pt idx="3766">
                  <c:v>346.7999878</c:v>
                </c:pt>
                <c:pt idx="3767">
                  <c:v>346.59997559999999</c:v>
                </c:pt>
                <c:pt idx="3768">
                  <c:v>346.39999390000003</c:v>
                </c:pt>
                <c:pt idx="3769">
                  <c:v>346.19998170000002</c:v>
                </c:pt>
                <c:pt idx="3770">
                  <c:v>345.99996950000002</c:v>
                </c:pt>
                <c:pt idx="3771">
                  <c:v>345.7999878</c:v>
                </c:pt>
                <c:pt idx="3772">
                  <c:v>345.59997559999999</c:v>
                </c:pt>
                <c:pt idx="3773">
                  <c:v>345.39999390000003</c:v>
                </c:pt>
                <c:pt idx="3774">
                  <c:v>345.19998170000002</c:v>
                </c:pt>
                <c:pt idx="3775">
                  <c:v>344.99996950000002</c:v>
                </c:pt>
                <c:pt idx="3776">
                  <c:v>344.7999878</c:v>
                </c:pt>
                <c:pt idx="3777">
                  <c:v>344.59997559999999</c:v>
                </c:pt>
                <c:pt idx="3778">
                  <c:v>344.39999390000003</c:v>
                </c:pt>
                <c:pt idx="3779">
                  <c:v>344.19998170000002</c:v>
                </c:pt>
                <c:pt idx="3780">
                  <c:v>343.99996950000002</c:v>
                </c:pt>
                <c:pt idx="3781">
                  <c:v>343.7999878</c:v>
                </c:pt>
                <c:pt idx="3782">
                  <c:v>343.59997559999999</c:v>
                </c:pt>
                <c:pt idx="3783">
                  <c:v>343.39999390000003</c:v>
                </c:pt>
                <c:pt idx="3784">
                  <c:v>343.19998170000002</c:v>
                </c:pt>
                <c:pt idx="3785">
                  <c:v>342.99996950000002</c:v>
                </c:pt>
                <c:pt idx="3786">
                  <c:v>342.7999878</c:v>
                </c:pt>
                <c:pt idx="3787">
                  <c:v>342.59997559999999</c:v>
                </c:pt>
                <c:pt idx="3788">
                  <c:v>342.39999390000003</c:v>
                </c:pt>
                <c:pt idx="3789">
                  <c:v>342.19998170000002</c:v>
                </c:pt>
                <c:pt idx="3790">
                  <c:v>341.99996950000002</c:v>
                </c:pt>
                <c:pt idx="3791">
                  <c:v>341.7999878</c:v>
                </c:pt>
                <c:pt idx="3792">
                  <c:v>341.59997559999999</c:v>
                </c:pt>
                <c:pt idx="3793">
                  <c:v>341.39999390000003</c:v>
                </c:pt>
                <c:pt idx="3794">
                  <c:v>341.19998170000002</c:v>
                </c:pt>
                <c:pt idx="3795">
                  <c:v>340.99996950000002</c:v>
                </c:pt>
                <c:pt idx="3796">
                  <c:v>340.7999878</c:v>
                </c:pt>
                <c:pt idx="3797">
                  <c:v>340.59997559999999</c:v>
                </c:pt>
                <c:pt idx="3798">
                  <c:v>340.39999390000003</c:v>
                </c:pt>
                <c:pt idx="3799">
                  <c:v>340.19998170000002</c:v>
                </c:pt>
                <c:pt idx="3800">
                  <c:v>339.99996950000002</c:v>
                </c:pt>
                <c:pt idx="3801">
                  <c:v>339.7999878</c:v>
                </c:pt>
                <c:pt idx="3802">
                  <c:v>339.59997559999999</c:v>
                </c:pt>
                <c:pt idx="3803">
                  <c:v>339.39999390000003</c:v>
                </c:pt>
                <c:pt idx="3804">
                  <c:v>339.19998170000002</c:v>
                </c:pt>
                <c:pt idx="3805">
                  <c:v>338.99996950000002</c:v>
                </c:pt>
                <c:pt idx="3806">
                  <c:v>338.7999878</c:v>
                </c:pt>
                <c:pt idx="3807">
                  <c:v>338.59997559999999</c:v>
                </c:pt>
                <c:pt idx="3808">
                  <c:v>338.39999390000003</c:v>
                </c:pt>
                <c:pt idx="3809">
                  <c:v>338.19998170000002</c:v>
                </c:pt>
                <c:pt idx="3810">
                  <c:v>337.99996950000002</c:v>
                </c:pt>
                <c:pt idx="3811">
                  <c:v>337.7999878</c:v>
                </c:pt>
                <c:pt idx="3812">
                  <c:v>337.59997559999999</c:v>
                </c:pt>
                <c:pt idx="3813">
                  <c:v>337.39999390000003</c:v>
                </c:pt>
                <c:pt idx="3814">
                  <c:v>337.19998170000002</c:v>
                </c:pt>
                <c:pt idx="3815">
                  <c:v>336.99996950000002</c:v>
                </c:pt>
                <c:pt idx="3816">
                  <c:v>336.7999878</c:v>
                </c:pt>
                <c:pt idx="3817">
                  <c:v>336.59997559999999</c:v>
                </c:pt>
                <c:pt idx="3818">
                  <c:v>336.39999390000003</c:v>
                </c:pt>
                <c:pt idx="3819">
                  <c:v>336.19998170000002</c:v>
                </c:pt>
                <c:pt idx="3820">
                  <c:v>335.99996950000002</c:v>
                </c:pt>
                <c:pt idx="3821">
                  <c:v>335.7999878</c:v>
                </c:pt>
                <c:pt idx="3822">
                  <c:v>335.59997559999999</c:v>
                </c:pt>
                <c:pt idx="3823">
                  <c:v>335.39999390000003</c:v>
                </c:pt>
                <c:pt idx="3824">
                  <c:v>335.19998170000002</c:v>
                </c:pt>
                <c:pt idx="3825">
                  <c:v>334.99996950000002</c:v>
                </c:pt>
                <c:pt idx="3826">
                  <c:v>334.7999878</c:v>
                </c:pt>
                <c:pt idx="3827">
                  <c:v>334.59997559999999</c:v>
                </c:pt>
                <c:pt idx="3828">
                  <c:v>334.39999390000003</c:v>
                </c:pt>
                <c:pt idx="3829">
                  <c:v>334.19998170000002</c:v>
                </c:pt>
                <c:pt idx="3830">
                  <c:v>333.99996950000002</c:v>
                </c:pt>
                <c:pt idx="3831">
                  <c:v>333.7999878</c:v>
                </c:pt>
                <c:pt idx="3832">
                  <c:v>333.59997559999999</c:v>
                </c:pt>
                <c:pt idx="3833">
                  <c:v>333.39999390000003</c:v>
                </c:pt>
                <c:pt idx="3834">
                  <c:v>333.19998170000002</c:v>
                </c:pt>
                <c:pt idx="3835">
                  <c:v>332.99996950000002</c:v>
                </c:pt>
                <c:pt idx="3836">
                  <c:v>332.7999878</c:v>
                </c:pt>
                <c:pt idx="3837">
                  <c:v>332.59997559999999</c:v>
                </c:pt>
                <c:pt idx="3838">
                  <c:v>332.39999390000003</c:v>
                </c:pt>
                <c:pt idx="3839">
                  <c:v>332.19998170000002</c:v>
                </c:pt>
                <c:pt idx="3840">
                  <c:v>331.99996950000002</c:v>
                </c:pt>
                <c:pt idx="3841">
                  <c:v>331.7999878</c:v>
                </c:pt>
                <c:pt idx="3842">
                  <c:v>331.59997559999999</c:v>
                </c:pt>
                <c:pt idx="3843">
                  <c:v>331.39999390000003</c:v>
                </c:pt>
                <c:pt idx="3844">
                  <c:v>331.19998170000002</c:v>
                </c:pt>
                <c:pt idx="3845">
                  <c:v>330.99996950000002</c:v>
                </c:pt>
                <c:pt idx="3846">
                  <c:v>330.7999878</c:v>
                </c:pt>
                <c:pt idx="3847">
                  <c:v>330.59997559999999</c:v>
                </c:pt>
                <c:pt idx="3848">
                  <c:v>330.39999390000003</c:v>
                </c:pt>
                <c:pt idx="3849">
                  <c:v>330.19998170000002</c:v>
                </c:pt>
                <c:pt idx="3850">
                  <c:v>329.99996950000002</c:v>
                </c:pt>
                <c:pt idx="3851">
                  <c:v>329.7999878</c:v>
                </c:pt>
                <c:pt idx="3852">
                  <c:v>329.59997559999999</c:v>
                </c:pt>
                <c:pt idx="3853">
                  <c:v>329.39999390000003</c:v>
                </c:pt>
                <c:pt idx="3854">
                  <c:v>329.19998170000002</c:v>
                </c:pt>
                <c:pt idx="3855">
                  <c:v>328.99996950000002</c:v>
                </c:pt>
                <c:pt idx="3856">
                  <c:v>328.7999878</c:v>
                </c:pt>
                <c:pt idx="3857">
                  <c:v>328.59997559999999</c:v>
                </c:pt>
                <c:pt idx="3858">
                  <c:v>328.39999390000003</c:v>
                </c:pt>
                <c:pt idx="3859">
                  <c:v>328.19998170000002</c:v>
                </c:pt>
                <c:pt idx="3860">
                  <c:v>327.99996950000002</c:v>
                </c:pt>
                <c:pt idx="3861">
                  <c:v>327.7999878</c:v>
                </c:pt>
                <c:pt idx="3862">
                  <c:v>327.59997559999999</c:v>
                </c:pt>
                <c:pt idx="3863">
                  <c:v>327.39999390000003</c:v>
                </c:pt>
                <c:pt idx="3864">
                  <c:v>327.19998170000002</c:v>
                </c:pt>
                <c:pt idx="3865">
                  <c:v>326.99996950000002</c:v>
                </c:pt>
                <c:pt idx="3866">
                  <c:v>326.7999878</c:v>
                </c:pt>
                <c:pt idx="3867">
                  <c:v>326.59997559999999</c:v>
                </c:pt>
                <c:pt idx="3868">
                  <c:v>326.39999390000003</c:v>
                </c:pt>
                <c:pt idx="3869">
                  <c:v>326.19998170000002</c:v>
                </c:pt>
                <c:pt idx="3870">
                  <c:v>325.99996950000002</c:v>
                </c:pt>
                <c:pt idx="3871">
                  <c:v>325.7999878</c:v>
                </c:pt>
                <c:pt idx="3872">
                  <c:v>325.59997559999999</c:v>
                </c:pt>
                <c:pt idx="3873">
                  <c:v>325.39999390000003</c:v>
                </c:pt>
                <c:pt idx="3874">
                  <c:v>325.19998170000002</c:v>
                </c:pt>
                <c:pt idx="3875">
                  <c:v>324.99996950000002</c:v>
                </c:pt>
                <c:pt idx="3876">
                  <c:v>324.7999878</c:v>
                </c:pt>
                <c:pt idx="3877">
                  <c:v>324.59997559999999</c:v>
                </c:pt>
                <c:pt idx="3878">
                  <c:v>324.39999390000003</c:v>
                </c:pt>
                <c:pt idx="3879">
                  <c:v>324.19998170000002</c:v>
                </c:pt>
                <c:pt idx="3880">
                  <c:v>323.99996950000002</c:v>
                </c:pt>
                <c:pt idx="3881">
                  <c:v>323.7999878</c:v>
                </c:pt>
                <c:pt idx="3882">
                  <c:v>323.59997559999999</c:v>
                </c:pt>
                <c:pt idx="3883">
                  <c:v>323.39999390000003</c:v>
                </c:pt>
                <c:pt idx="3884">
                  <c:v>323.19998170000002</c:v>
                </c:pt>
                <c:pt idx="3885">
                  <c:v>322.99996950000002</c:v>
                </c:pt>
                <c:pt idx="3886">
                  <c:v>322.7999878</c:v>
                </c:pt>
                <c:pt idx="3887">
                  <c:v>322.59997559999999</c:v>
                </c:pt>
                <c:pt idx="3888">
                  <c:v>322.39999390000003</c:v>
                </c:pt>
                <c:pt idx="3889">
                  <c:v>322.19998170000002</c:v>
                </c:pt>
                <c:pt idx="3890">
                  <c:v>321.99996950000002</c:v>
                </c:pt>
                <c:pt idx="3891">
                  <c:v>321.7999878</c:v>
                </c:pt>
                <c:pt idx="3892">
                  <c:v>321.59997559999999</c:v>
                </c:pt>
                <c:pt idx="3893">
                  <c:v>321.39999390000003</c:v>
                </c:pt>
                <c:pt idx="3894">
                  <c:v>321.19998170000002</c:v>
                </c:pt>
                <c:pt idx="3895">
                  <c:v>320.99996950000002</c:v>
                </c:pt>
                <c:pt idx="3896">
                  <c:v>320.7999878</c:v>
                </c:pt>
                <c:pt idx="3897">
                  <c:v>320.59997559999999</c:v>
                </c:pt>
                <c:pt idx="3898">
                  <c:v>320.39999390000003</c:v>
                </c:pt>
                <c:pt idx="3899">
                  <c:v>320.19998170000002</c:v>
                </c:pt>
                <c:pt idx="3900">
                  <c:v>319.99996950000002</c:v>
                </c:pt>
                <c:pt idx="3901">
                  <c:v>319.7999878</c:v>
                </c:pt>
                <c:pt idx="3902">
                  <c:v>319.59997559999999</c:v>
                </c:pt>
                <c:pt idx="3903">
                  <c:v>319.39999390000003</c:v>
                </c:pt>
                <c:pt idx="3904">
                  <c:v>319.19998170000002</c:v>
                </c:pt>
                <c:pt idx="3905">
                  <c:v>318.99996950000002</c:v>
                </c:pt>
                <c:pt idx="3906">
                  <c:v>318.7999878</c:v>
                </c:pt>
                <c:pt idx="3907">
                  <c:v>318.59997559999999</c:v>
                </c:pt>
                <c:pt idx="3908">
                  <c:v>318.39999390000003</c:v>
                </c:pt>
                <c:pt idx="3909">
                  <c:v>318.19998170000002</c:v>
                </c:pt>
                <c:pt idx="3910">
                  <c:v>317.99996950000002</c:v>
                </c:pt>
                <c:pt idx="3911">
                  <c:v>317.7999878</c:v>
                </c:pt>
                <c:pt idx="3912">
                  <c:v>317.59997559999999</c:v>
                </c:pt>
                <c:pt idx="3913">
                  <c:v>317.39999390000003</c:v>
                </c:pt>
                <c:pt idx="3914">
                  <c:v>317.19998170000002</c:v>
                </c:pt>
                <c:pt idx="3915">
                  <c:v>316.99996950000002</c:v>
                </c:pt>
                <c:pt idx="3916">
                  <c:v>316.7999878</c:v>
                </c:pt>
                <c:pt idx="3917">
                  <c:v>316.59997559999999</c:v>
                </c:pt>
                <c:pt idx="3918">
                  <c:v>316.39999390000003</c:v>
                </c:pt>
                <c:pt idx="3919">
                  <c:v>316.19998170000002</c:v>
                </c:pt>
                <c:pt idx="3920">
                  <c:v>315.99996950000002</c:v>
                </c:pt>
                <c:pt idx="3921">
                  <c:v>315.7999878</c:v>
                </c:pt>
                <c:pt idx="3922">
                  <c:v>315.59997559999999</c:v>
                </c:pt>
                <c:pt idx="3923">
                  <c:v>315.39999390000003</c:v>
                </c:pt>
                <c:pt idx="3924">
                  <c:v>315.19998170000002</c:v>
                </c:pt>
                <c:pt idx="3925">
                  <c:v>314.99996950000002</c:v>
                </c:pt>
                <c:pt idx="3926">
                  <c:v>314.7999878</c:v>
                </c:pt>
                <c:pt idx="3927">
                  <c:v>314.59997559999999</c:v>
                </c:pt>
                <c:pt idx="3928">
                  <c:v>314.39999390000003</c:v>
                </c:pt>
                <c:pt idx="3929">
                  <c:v>314.19998170000002</c:v>
                </c:pt>
                <c:pt idx="3930">
                  <c:v>313.99996950000002</c:v>
                </c:pt>
                <c:pt idx="3931">
                  <c:v>313.7999878</c:v>
                </c:pt>
                <c:pt idx="3932">
                  <c:v>313.59997559999999</c:v>
                </c:pt>
                <c:pt idx="3933">
                  <c:v>313.39999390000003</c:v>
                </c:pt>
                <c:pt idx="3934">
                  <c:v>313.19998170000002</c:v>
                </c:pt>
                <c:pt idx="3935">
                  <c:v>312.99996950000002</c:v>
                </c:pt>
                <c:pt idx="3936">
                  <c:v>312.7999878</c:v>
                </c:pt>
                <c:pt idx="3937">
                  <c:v>312.59997559999999</c:v>
                </c:pt>
                <c:pt idx="3938">
                  <c:v>312.39999390000003</c:v>
                </c:pt>
                <c:pt idx="3939">
                  <c:v>312.19998170000002</c:v>
                </c:pt>
                <c:pt idx="3940">
                  <c:v>311.99996950000002</c:v>
                </c:pt>
                <c:pt idx="3941">
                  <c:v>311.7999878</c:v>
                </c:pt>
                <c:pt idx="3942">
                  <c:v>311.59997559999999</c:v>
                </c:pt>
                <c:pt idx="3943">
                  <c:v>311.39999390000003</c:v>
                </c:pt>
                <c:pt idx="3944">
                  <c:v>311.19998170000002</c:v>
                </c:pt>
                <c:pt idx="3945">
                  <c:v>310.99996950000002</c:v>
                </c:pt>
                <c:pt idx="3946">
                  <c:v>310.7999878</c:v>
                </c:pt>
                <c:pt idx="3947">
                  <c:v>310.59997559999999</c:v>
                </c:pt>
                <c:pt idx="3948">
                  <c:v>310.39999390000003</c:v>
                </c:pt>
                <c:pt idx="3949">
                  <c:v>310.19998170000002</c:v>
                </c:pt>
                <c:pt idx="3950">
                  <c:v>309.99996950000002</c:v>
                </c:pt>
                <c:pt idx="3951">
                  <c:v>309.7999878</c:v>
                </c:pt>
                <c:pt idx="3952">
                  <c:v>309.59997559999999</c:v>
                </c:pt>
                <c:pt idx="3953">
                  <c:v>309.39999390000003</c:v>
                </c:pt>
                <c:pt idx="3954">
                  <c:v>309.19998170000002</c:v>
                </c:pt>
                <c:pt idx="3955">
                  <c:v>308.99996950000002</c:v>
                </c:pt>
                <c:pt idx="3956">
                  <c:v>308.7999878</c:v>
                </c:pt>
                <c:pt idx="3957">
                  <c:v>308.59997559999999</c:v>
                </c:pt>
                <c:pt idx="3958">
                  <c:v>308.39999390000003</c:v>
                </c:pt>
                <c:pt idx="3959">
                  <c:v>308.19998170000002</c:v>
                </c:pt>
                <c:pt idx="3960">
                  <c:v>307.99996950000002</c:v>
                </c:pt>
                <c:pt idx="3961">
                  <c:v>307.7999878</c:v>
                </c:pt>
                <c:pt idx="3962">
                  <c:v>307.59997559999999</c:v>
                </c:pt>
                <c:pt idx="3963">
                  <c:v>307.39999390000003</c:v>
                </c:pt>
                <c:pt idx="3964">
                  <c:v>307.19998170000002</c:v>
                </c:pt>
                <c:pt idx="3965">
                  <c:v>306.99996950000002</c:v>
                </c:pt>
                <c:pt idx="3966">
                  <c:v>306.7999878</c:v>
                </c:pt>
                <c:pt idx="3967">
                  <c:v>306.59997559999999</c:v>
                </c:pt>
                <c:pt idx="3968">
                  <c:v>306.39999390000003</c:v>
                </c:pt>
                <c:pt idx="3969">
                  <c:v>306.19998170000002</c:v>
                </c:pt>
                <c:pt idx="3970">
                  <c:v>305.99996950000002</c:v>
                </c:pt>
                <c:pt idx="3971">
                  <c:v>305.7999878</c:v>
                </c:pt>
                <c:pt idx="3972">
                  <c:v>305.59997559999999</c:v>
                </c:pt>
                <c:pt idx="3973">
                  <c:v>305.39999390000003</c:v>
                </c:pt>
                <c:pt idx="3974">
                  <c:v>305.19998170000002</c:v>
                </c:pt>
                <c:pt idx="3975">
                  <c:v>304.99996950000002</c:v>
                </c:pt>
                <c:pt idx="3976">
                  <c:v>304.7999878</c:v>
                </c:pt>
                <c:pt idx="3977">
                  <c:v>304.59997559999999</c:v>
                </c:pt>
                <c:pt idx="3978">
                  <c:v>304.39999390000003</c:v>
                </c:pt>
                <c:pt idx="3979">
                  <c:v>304.19998170000002</c:v>
                </c:pt>
                <c:pt idx="3980">
                  <c:v>303.99996950000002</c:v>
                </c:pt>
                <c:pt idx="3981">
                  <c:v>303.7999878</c:v>
                </c:pt>
                <c:pt idx="3982">
                  <c:v>303.59997559999999</c:v>
                </c:pt>
                <c:pt idx="3983">
                  <c:v>303.39999390000003</c:v>
                </c:pt>
                <c:pt idx="3984">
                  <c:v>303.19998170000002</c:v>
                </c:pt>
                <c:pt idx="3985">
                  <c:v>302.99996950000002</c:v>
                </c:pt>
                <c:pt idx="3986">
                  <c:v>302.7999878</c:v>
                </c:pt>
                <c:pt idx="3987">
                  <c:v>302.59997559999999</c:v>
                </c:pt>
                <c:pt idx="3988">
                  <c:v>302.39999390000003</c:v>
                </c:pt>
                <c:pt idx="3989">
                  <c:v>302.19998170000002</c:v>
                </c:pt>
                <c:pt idx="3990">
                  <c:v>301.99996950000002</c:v>
                </c:pt>
                <c:pt idx="3991">
                  <c:v>301.7999878</c:v>
                </c:pt>
                <c:pt idx="3992">
                  <c:v>301.59997559999999</c:v>
                </c:pt>
                <c:pt idx="3993">
                  <c:v>301.39999390000003</c:v>
                </c:pt>
                <c:pt idx="3994">
                  <c:v>301.19998170000002</c:v>
                </c:pt>
                <c:pt idx="3995">
                  <c:v>300.99996950000002</c:v>
                </c:pt>
                <c:pt idx="3996">
                  <c:v>300.7999878</c:v>
                </c:pt>
                <c:pt idx="3997">
                  <c:v>300.59997559999999</c:v>
                </c:pt>
                <c:pt idx="3998">
                  <c:v>300.39999390000003</c:v>
                </c:pt>
                <c:pt idx="3999">
                  <c:v>300.19998170000002</c:v>
                </c:pt>
                <c:pt idx="4000">
                  <c:v>299.99996950000002</c:v>
                </c:pt>
              </c:numCache>
            </c:numRef>
          </c:xVal>
          <c:yVal>
            <c:numRef>
              <c:f>'365nm'!$B$2:$B$4002</c:f>
              <c:numCache>
                <c:formatCode>General</c:formatCode>
                <c:ptCount val="4001"/>
                <c:pt idx="0">
                  <c:v>2.4348357689999999E-2</c:v>
                </c:pt>
                <c:pt idx="1">
                  <c:v>2.2742081430000002E-2</c:v>
                </c:pt>
                <c:pt idx="2">
                  <c:v>2.282450162E-2</c:v>
                </c:pt>
                <c:pt idx="3">
                  <c:v>2.3961761969999999E-2</c:v>
                </c:pt>
                <c:pt idx="4">
                  <c:v>2.3024152959999999E-2</c:v>
                </c:pt>
                <c:pt idx="5">
                  <c:v>2.4914281440000002E-2</c:v>
                </c:pt>
                <c:pt idx="6">
                  <c:v>2.3950900880000001E-2</c:v>
                </c:pt>
                <c:pt idx="7">
                  <c:v>2.454200573E-2</c:v>
                </c:pt>
                <c:pt idx="8">
                  <c:v>2.410935983E-2</c:v>
                </c:pt>
                <c:pt idx="9">
                  <c:v>2.4223603310000001E-2</c:v>
                </c:pt>
                <c:pt idx="10">
                  <c:v>2.4755382909999998E-2</c:v>
                </c:pt>
                <c:pt idx="11">
                  <c:v>2.5416046380000001E-2</c:v>
                </c:pt>
                <c:pt idx="12">
                  <c:v>2.59386003E-2</c:v>
                </c:pt>
                <c:pt idx="13">
                  <c:v>2.6095882059999999E-2</c:v>
                </c:pt>
                <c:pt idx="14">
                  <c:v>2.6309376579999998E-2</c:v>
                </c:pt>
                <c:pt idx="15">
                  <c:v>2.5633420800000001E-2</c:v>
                </c:pt>
                <c:pt idx="16">
                  <c:v>2.4846665560000002E-2</c:v>
                </c:pt>
                <c:pt idx="17">
                  <c:v>2.559101209E-2</c:v>
                </c:pt>
                <c:pt idx="18">
                  <c:v>2.57983543E-2</c:v>
                </c:pt>
                <c:pt idx="19">
                  <c:v>2.4278758090000001E-2</c:v>
                </c:pt>
                <c:pt idx="20">
                  <c:v>2.5678295640000001E-2</c:v>
                </c:pt>
                <c:pt idx="21">
                  <c:v>2.5613477450000002E-2</c:v>
                </c:pt>
                <c:pt idx="22">
                  <c:v>2.688551694E-2</c:v>
                </c:pt>
                <c:pt idx="23">
                  <c:v>2.5499409059999999E-2</c:v>
                </c:pt>
                <c:pt idx="24">
                  <c:v>2.482042089E-2</c:v>
                </c:pt>
                <c:pt idx="25">
                  <c:v>2.5464026260000001E-2</c:v>
                </c:pt>
                <c:pt idx="26">
                  <c:v>2.4490291250000001E-2</c:v>
                </c:pt>
                <c:pt idx="27">
                  <c:v>2.574883029E-2</c:v>
                </c:pt>
                <c:pt idx="28">
                  <c:v>2.5592986490000001E-2</c:v>
                </c:pt>
                <c:pt idx="29">
                  <c:v>2.4954885239999999E-2</c:v>
                </c:pt>
                <c:pt idx="30">
                  <c:v>2.572710253E-2</c:v>
                </c:pt>
                <c:pt idx="31">
                  <c:v>2.4854216719999999E-2</c:v>
                </c:pt>
                <c:pt idx="32">
                  <c:v>2.4572387340000001E-2</c:v>
                </c:pt>
                <c:pt idx="33">
                  <c:v>2.4852178990000001E-2</c:v>
                </c:pt>
                <c:pt idx="34">
                  <c:v>2.5142211469999998E-2</c:v>
                </c:pt>
                <c:pt idx="35">
                  <c:v>2.4933222679999999E-2</c:v>
                </c:pt>
                <c:pt idx="36">
                  <c:v>2.3619899529999999E-2</c:v>
                </c:pt>
                <c:pt idx="37">
                  <c:v>2.4978781120000002E-2</c:v>
                </c:pt>
                <c:pt idx="38">
                  <c:v>2.458919398E-2</c:v>
                </c:pt>
                <c:pt idx="39">
                  <c:v>2.510880679E-2</c:v>
                </c:pt>
                <c:pt idx="40">
                  <c:v>2.5628495960000001E-2</c:v>
                </c:pt>
                <c:pt idx="41">
                  <c:v>2.3937042799999999E-2</c:v>
                </c:pt>
                <c:pt idx="42">
                  <c:v>2.3478012530000002E-2</c:v>
                </c:pt>
                <c:pt idx="43">
                  <c:v>2.419063263E-2</c:v>
                </c:pt>
                <c:pt idx="44">
                  <c:v>2.3286260659999999E-2</c:v>
                </c:pt>
                <c:pt idx="45">
                  <c:v>2.2621091459999999E-2</c:v>
                </c:pt>
                <c:pt idx="46">
                  <c:v>2.378776111E-2</c:v>
                </c:pt>
                <c:pt idx="47">
                  <c:v>2.3814959449999999E-2</c:v>
                </c:pt>
                <c:pt idx="48">
                  <c:v>2.287009731E-2</c:v>
                </c:pt>
                <c:pt idx="49">
                  <c:v>2.227072045E-2</c:v>
                </c:pt>
                <c:pt idx="50">
                  <c:v>2.123541571E-2</c:v>
                </c:pt>
                <c:pt idx="51">
                  <c:v>2.3356113580000001E-2</c:v>
                </c:pt>
                <c:pt idx="52">
                  <c:v>2.2590529169999998E-2</c:v>
                </c:pt>
                <c:pt idx="53">
                  <c:v>2.2826951000000002E-2</c:v>
                </c:pt>
                <c:pt idx="54">
                  <c:v>2.2049743680000001E-2</c:v>
                </c:pt>
                <c:pt idx="55">
                  <c:v>2.1592205390000001E-2</c:v>
                </c:pt>
                <c:pt idx="56">
                  <c:v>2.240032703E-2</c:v>
                </c:pt>
                <c:pt idx="57">
                  <c:v>2.1015927199999999E-2</c:v>
                </c:pt>
                <c:pt idx="58">
                  <c:v>2.1815309299999999E-2</c:v>
                </c:pt>
                <c:pt idx="59">
                  <c:v>2.2256318479999999E-2</c:v>
                </c:pt>
                <c:pt idx="60">
                  <c:v>2.1988311779999999E-2</c:v>
                </c:pt>
                <c:pt idx="61">
                  <c:v>2.04322394E-2</c:v>
                </c:pt>
                <c:pt idx="62">
                  <c:v>2.03340482E-2</c:v>
                </c:pt>
                <c:pt idx="63">
                  <c:v>2.1963020789999999E-2</c:v>
                </c:pt>
                <c:pt idx="64">
                  <c:v>2.0527338610000001E-2</c:v>
                </c:pt>
                <c:pt idx="65">
                  <c:v>2.096532471E-2</c:v>
                </c:pt>
                <c:pt idx="66">
                  <c:v>2.1017272029999999E-2</c:v>
                </c:pt>
                <c:pt idx="67">
                  <c:v>2.182627283E-2</c:v>
                </c:pt>
                <c:pt idx="68">
                  <c:v>2.0890809600000001E-2</c:v>
                </c:pt>
                <c:pt idx="69">
                  <c:v>1.9803049039999999E-2</c:v>
                </c:pt>
                <c:pt idx="70">
                  <c:v>2.0703954619999999E-2</c:v>
                </c:pt>
                <c:pt idx="71">
                  <c:v>2.1739214659999999E-2</c:v>
                </c:pt>
                <c:pt idx="72">
                  <c:v>2.097761817E-2</c:v>
                </c:pt>
                <c:pt idx="73">
                  <c:v>2.1174427119999999E-2</c:v>
                </c:pt>
                <c:pt idx="74">
                  <c:v>1.91213116E-2</c:v>
                </c:pt>
                <c:pt idx="75">
                  <c:v>2.094977722E-2</c:v>
                </c:pt>
                <c:pt idx="76">
                  <c:v>2.1191699429999999E-2</c:v>
                </c:pt>
                <c:pt idx="77">
                  <c:v>2.1452212710000002E-2</c:v>
                </c:pt>
                <c:pt idx="78">
                  <c:v>2.1055737509999999E-2</c:v>
                </c:pt>
                <c:pt idx="79">
                  <c:v>2.1349415180000001E-2</c:v>
                </c:pt>
                <c:pt idx="80">
                  <c:v>2.1650496870000001E-2</c:v>
                </c:pt>
                <c:pt idx="81">
                  <c:v>2.0848823709999999E-2</c:v>
                </c:pt>
                <c:pt idx="82">
                  <c:v>2.0409287880000002E-2</c:v>
                </c:pt>
                <c:pt idx="83">
                  <c:v>2.0477283749999999E-2</c:v>
                </c:pt>
                <c:pt idx="84">
                  <c:v>2.2484783080000001E-2</c:v>
                </c:pt>
                <c:pt idx="85">
                  <c:v>2.072149329E-2</c:v>
                </c:pt>
                <c:pt idx="86">
                  <c:v>2.1537655959999999E-2</c:v>
                </c:pt>
                <c:pt idx="87">
                  <c:v>2.1250082180000001E-2</c:v>
                </c:pt>
                <c:pt idx="88">
                  <c:v>2.065961622E-2</c:v>
                </c:pt>
                <c:pt idx="89">
                  <c:v>2.093570866E-2</c:v>
                </c:pt>
                <c:pt idx="90">
                  <c:v>2.1132260560000001E-2</c:v>
                </c:pt>
                <c:pt idx="91">
                  <c:v>2.2055165840000002E-2</c:v>
                </c:pt>
                <c:pt idx="92">
                  <c:v>2.2714316839999998E-2</c:v>
                </c:pt>
                <c:pt idx="93">
                  <c:v>2.357657254E-2</c:v>
                </c:pt>
                <c:pt idx="94">
                  <c:v>2.1321766079999999E-2</c:v>
                </c:pt>
                <c:pt idx="95">
                  <c:v>2.3718086999999999E-2</c:v>
                </c:pt>
                <c:pt idx="96">
                  <c:v>2.3795295510000002E-2</c:v>
                </c:pt>
                <c:pt idx="97">
                  <c:v>2.37918552E-2</c:v>
                </c:pt>
                <c:pt idx="98">
                  <c:v>2.4577602739999999E-2</c:v>
                </c:pt>
                <c:pt idx="99">
                  <c:v>2.5184575470000001E-2</c:v>
                </c:pt>
                <c:pt idx="100">
                  <c:v>2.450712398E-2</c:v>
                </c:pt>
                <c:pt idx="101">
                  <c:v>2.489423566E-2</c:v>
                </c:pt>
                <c:pt idx="102">
                  <c:v>2.427463233E-2</c:v>
                </c:pt>
                <c:pt idx="103">
                  <c:v>2.5214483959999999E-2</c:v>
                </c:pt>
                <c:pt idx="104">
                  <c:v>2.4978403E-2</c:v>
                </c:pt>
                <c:pt idx="105">
                  <c:v>2.6825917880000001E-2</c:v>
                </c:pt>
                <c:pt idx="106">
                  <c:v>2.5832239539999999E-2</c:v>
                </c:pt>
                <c:pt idx="107">
                  <c:v>2.5563837959999999E-2</c:v>
                </c:pt>
                <c:pt idx="108">
                  <c:v>2.6048397649999999E-2</c:v>
                </c:pt>
                <c:pt idx="109">
                  <c:v>2.6365539059999998E-2</c:v>
                </c:pt>
                <c:pt idx="110">
                  <c:v>2.7108700949999998E-2</c:v>
                </c:pt>
                <c:pt idx="111">
                  <c:v>2.7197821069999999E-2</c:v>
                </c:pt>
                <c:pt idx="112">
                  <c:v>2.973732539E-2</c:v>
                </c:pt>
                <c:pt idx="113">
                  <c:v>2.87120901E-2</c:v>
                </c:pt>
                <c:pt idx="114">
                  <c:v>2.9871184379999999E-2</c:v>
                </c:pt>
                <c:pt idx="115">
                  <c:v>3.0376898119999999E-2</c:v>
                </c:pt>
                <c:pt idx="116">
                  <c:v>3.0551735310000001E-2</c:v>
                </c:pt>
                <c:pt idx="117">
                  <c:v>3.2759271559999997E-2</c:v>
                </c:pt>
                <c:pt idx="118">
                  <c:v>3.156113252E-2</c:v>
                </c:pt>
                <c:pt idx="119">
                  <c:v>3.275670856E-2</c:v>
                </c:pt>
                <c:pt idx="120">
                  <c:v>3.300219402E-2</c:v>
                </c:pt>
                <c:pt idx="121">
                  <c:v>3.3076401800000002E-2</c:v>
                </c:pt>
                <c:pt idx="122">
                  <c:v>3.2225657249999998E-2</c:v>
                </c:pt>
                <c:pt idx="123">
                  <c:v>3.2915968449999999E-2</c:v>
                </c:pt>
                <c:pt idx="124">
                  <c:v>3.436406702E-2</c:v>
                </c:pt>
                <c:pt idx="125">
                  <c:v>3.4639589489999997E-2</c:v>
                </c:pt>
                <c:pt idx="126">
                  <c:v>3.5584218799999998E-2</c:v>
                </c:pt>
                <c:pt idx="127">
                  <c:v>3.4706782550000002E-2</c:v>
                </c:pt>
                <c:pt idx="128">
                  <c:v>3.5279881210000003E-2</c:v>
                </c:pt>
                <c:pt idx="129">
                  <c:v>3.5423364489999998E-2</c:v>
                </c:pt>
                <c:pt idx="130">
                  <c:v>3.5250063989999997E-2</c:v>
                </c:pt>
                <c:pt idx="131">
                  <c:v>3.4985810520000001E-2</c:v>
                </c:pt>
                <c:pt idx="132">
                  <c:v>3.5586960610000003E-2</c:v>
                </c:pt>
                <c:pt idx="133">
                  <c:v>3.4339278940000002E-2</c:v>
                </c:pt>
                <c:pt idx="134">
                  <c:v>3.6582224070000002E-2</c:v>
                </c:pt>
                <c:pt idx="135">
                  <c:v>3.4771353009999999E-2</c:v>
                </c:pt>
                <c:pt idx="136">
                  <c:v>3.4998063000000003E-2</c:v>
                </c:pt>
                <c:pt idx="137">
                  <c:v>3.449100628E-2</c:v>
                </c:pt>
                <c:pt idx="138">
                  <c:v>3.4479435529999998E-2</c:v>
                </c:pt>
                <c:pt idx="139">
                  <c:v>3.4442320470000003E-2</c:v>
                </c:pt>
                <c:pt idx="140">
                  <c:v>3.3245947210000001E-2</c:v>
                </c:pt>
                <c:pt idx="141">
                  <c:v>3.362608701E-2</c:v>
                </c:pt>
                <c:pt idx="142">
                  <c:v>3.2317358999999997E-2</c:v>
                </c:pt>
                <c:pt idx="143">
                  <c:v>3.2472088929999997E-2</c:v>
                </c:pt>
                <c:pt idx="144">
                  <c:v>3.1011335550000001E-2</c:v>
                </c:pt>
                <c:pt idx="145">
                  <c:v>3.1598009169999997E-2</c:v>
                </c:pt>
                <c:pt idx="146">
                  <c:v>2.9022470120000001E-2</c:v>
                </c:pt>
                <c:pt idx="147">
                  <c:v>2.919258177E-2</c:v>
                </c:pt>
                <c:pt idx="148">
                  <c:v>2.7524303640000001E-2</c:v>
                </c:pt>
                <c:pt idx="149">
                  <c:v>2.59690024E-2</c:v>
                </c:pt>
                <c:pt idx="150">
                  <c:v>2.6770537720000001E-2</c:v>
                </c:pt>
                <c:pt idx="151">
                  <c:v>2.7207534759999999E-2</c:v>
                </c:pt>
                <c:pt idx="152">
                  <c:v>2.612838894E-2</c:v>
                </c:pt>
                <c:pt idx="153">
                  <c:v>2.586677112E-2</c:v>
                </c:pt>
                <c:pt idx="154">
                  <c:v>2.3521771649999999E-2</c:v>
                </c:pt>
                <c:pt idx="155">
                  <c:v>2.3154817519999999E-2</c:v>
                </c:pt>
                <c:pt idx="156">
                  <c:v>2.3810274900000001E-2</c:v>
                </c:pt>
                <c:pt idx="157">
                  <c:v>2.200736851E-2</c:v>
                </c:pt>
                <c:pt idx="158">
                  <c:v>2.19657924E-2</c:v>
                </c:pt>
                <c:pt idx="159">
                  <c:v>2.0329607650000001E-2</c:v>
                </c:pt>
                <c:pt idx="160">
                  <c:v>1.9864466040000001E-2</c:v>
                </c:pt>
                <c:pt idx="161">
                  <c:v>1.9268736240000001E-2</c:v>
                </c:pt>
                <c:pt idx="162">
                  <c:v>1.926352642E-2</c:v>
                </c:pt>
                <c:pt idx="163">
                  <c:v>1.781987585E-2</c:v>
                </c:pt>
                <c:pt idx="164">
                  <c:v>1.7807770519999998E-2</c:v>
                </c:pt>
                <c:pt idx="165">
                  <c:v>1.7795674500000001E-2</c:v>
                </c:pt>
                <c:pt idx="166">
                  <c:v>1.6457729040000001E-2</c:v>
                </c:pt>
                <c:pt idx="167">
                  <c:v>1.7500771209999998E-2</c:v>
                </c:pt>
                <c:pt idx="168">
                  <c:v>1.5924587850000001E-2</c:v>
                </c:pt>
                <c:pt idx="169">
                  <c:v>1.486873627E-2</c:v>
                </c:pt>
                <c:pt idx="170">
                  <c:v>1.4900586570000001E-2</c:v>
                </c:pt>
                <c:pt idx="171">
                  <c:v>1.391188428E-2</c:v>
                </c:pt>
                <c:pt idx="172">
                  <c:v>1.328946929E-2</c:v>
                </c:pt>
                <c:pt idx="173">
                  <c:v>1.20613547E-2</c:v>
                </c:pt>
                <c:pt idx="174">
                  <c:v>1.3489693400000001E-2</c:v>
                </c:pt>
                <c:pt idx="175">
                  <c:v>1.3554157690000001E-2</c:v>
                </c:pt>
                <c:pt idx="176">
                  <c:v>1.2621970850000001E-2</c:v>
                </c:pt>
                <c:pt idx="177">
                  <c:v>1.166785043E-2</c:v>
                </c:pt>
                <c:pt idx="178">
                  <c:v>1.230837777E-2</c:v>
                </c:pt>
                <c:pt idx="179">
                  <c:v>1.0619770739999999E-2</c:v>
                </c:pt>
                <c:pt idx="180">
                  <c:v>9.7750714050000003E-3</c:v>
                </c:pt>
                <c:pt idx="181">
                  <c:v>8.4617137910000008E-3</c:v>
                </c:pt>
                <c:pt idx="182">
                  <c:v>1.0528273879999999E-2</c:v>
                </c:pt>
                <c:pt idx="183">
                  <c:v>9.2052165419999991E-3</c:v>
                </c:pt>
                <c:pt idx="184">
                  <c:v>9.994844906E-3</c:v>
                </c:pt>
                <c:pt idx="185">
                  <c:v>1.043508202E-2</c:v>
                </c:pt>
                <c:pt idx="186">
                  <c:v>9.3278158460000007E-3</c:v>
                </c:pt>
                <c:pt idx="187">
                  <c:v>7.7145136890000004E-3</c:v>
                </c:pt>
                <c:pt idx="188">
                  <c:v>1.0033865459999999E-2</c:v>
                </c:pt>
                <c:pt idx="189">
                  <c:v>8.479584008E-3</c:v>
                </c:pt>
                <c:pt idx="190">
                  <c:v>9.3192802740000007E-3</c:v>
                </c:pt>
                <c:pt idx="191">
                  <c:v>9.1368388380000005E-3</c:v>
                </c:pt>
                <c:pt idx="192">
                  <c:v>6.7827911120000002E-3</c:v>
                </c:pt>
                <c:pt idx="193">
                  <c:v>9.0272165830000001E-3</c:v>
                </c:pt>
                <c:pt idx="194">
                  <c:v>7.7690407629999996E-3</c:v>
                </c:pt>
                <c:pt idx="195">
                  <c:v>9.5684202389999997E-3</c:v>
                </c:pt>
                <c:pt idx="196">
                  <c:v>8.5076130930000007E-3</c:v>
                </c:pt>
                <c:pt idx="197">
                  <c:v>6.2498976479999999E-3</c:v>
                </c:pt>
                <c:pt idx="198">
                  <c:v>7.5559807009999997E-3</c:v>
                </c:pt>
                <c:pt idx="199">
                  <c:v>6.6738212479999998E-3</c:v>
                </c:pt>
                <c:pt idx="200">
                  <c:v>7.8750494869999996E-3</c:v>
                </c:pt>
                <c:pt idx="201">
                  <c:v>8.1002358350000005E-3</c:v>
                </c:pt>
                <c:pt idx="202">
                  <c:v>6.127067842E-3</c:v>
                </c:pt>
                <c:pt idx="203">
                  <c:v>6.55699987E-3</c:v>
                </c:pt>
                <c:pt idx="204">
                  <c:v>7.1276752279999999E-3</c:v>
                </c:pt>
                <c:pt idx="205">
                  <c:v>4.9400441350000001E-3</c:v>
                </c:pt>
                <c:pt idx="206">
                  <c:v>7.4461046609999998E-3</c:v>
                </c:pt>
                <c:pt idx="207">
                  <c:v>5.921814125E-3</c:v>
                </c:pt>
                <c:pt idx="208">
                  <c:v>4.9150339330000003E-3</c:v>
                </c:pt>
                <c:pt idx="209">
                  <c:v>6.2869512479999997E-3</c:v>
                </c:pt>
                <c:pt idx="210">
                  <c:v>5.6100301439999996E-3</c:v>
                </c:pt>
                <c:pt idx="211">
                  <c:v>5.56686148E-3</c:v>
                </c:pt>
                <c:pt idx="212">
                  <c:v>6.4103254119999998E-3</c:v>
                </c:pt>
                <c:pt idx="213">
                  <c:v>6.1793681230000001E-3</c:v>
                </c:pt>
                <c:pt idx="214">
                  <c:v>5.4810005240000003E-3</c:v>
                </c:pt>
                <c:pt idx="215">
                  <c:v>6.5997759810000004E-3</c:v>
                </c:pt>
                <c:pt idx="216">
                  <c:v>3.5309945230000001E-3</c:v>
                </c:pt>
                <c:pt idx="217">
                  <c:v>5.9240534900000001E-3</c:v>
                </c:pt>
                <c:pt idx="218">
                  <c:v>5.2362489509999999E-3</c:v>
                </c:pt>
                <c:pt idx="219">
                  <c:v>5.7501555420000003E-3</c:v>
                </c:pt>
                <c:pt idx="220">
                  <c:v>5.9981420640000003E-3</c:v>
                </c:pt>
                <c:pt idx="221">
                  <c:v>5.5144545619999997E-3</c:v>
                </c:pt>
                <c:pt idx="222">
                  <c:v>5.7751238349999998E-3</c:v>
                </c:pt>
                <c:pt idx="223">
                  <c:v>5.4881488899999999E-3</c:v>
                </c:pt>
                <c:pt idx="224">
                  <c:v>5.2981036720000001E-3</c:v>
                </c:pt>
                <c:pt idx="225">
                  <c:v>5.751440767E-3</c:v>
                </c:pt>
                <c:pt idx="226">
                  <c:v>5.9814518319999998E-3</c:v>
                </c:pt>
                <c:pt idx="227">
                  <c:v>4.7318129799999997E-3</c:v>
                </c:pt>
                <c:pt idx="228">
                  <c:v>5.259112921E-3</c:v>
                </c:pt>
                <c:pt idx="229">
                  <c:v>5.918400828E-3</c:v>
                </c:pt>
                <c:pt idx="230">
                  <c:v>4.3517868029999997E-3</c:v>
                </c:pt>
                <c:pt idx="231">
                  <c:v>4.2017926460000002E-3</c:v>
                </c:pt>
                <c:pt idx="232">
                  <c:v>5.3017158059999996E-3</c:v>
                </c:pt>
                <c:pt idx="233">
                  <c:v>6.2102810479999996E-3</c:v>
                </c:pt>
                <c:pt idx="234">
                  <c:v>5.8215968309999998E-3</c:v>
                </c:pt>
                <c:pt idx="235">
                  <c:v>5.1791537549999997E-3</c:v>
                </c:pt>
                <c:pt idx="236">
                  <c:v>5.208324175E-3</c:v>
                </c:pt>
                <c:pt idx="237">
                  <c:v>5.4162121380000004E-3</c:v>
                </c:pt>
                <c:pt idx="238">
                  <c:v>5.2858218550000001E-3</c:v>
                </c:pt>
                <c:pt idx="239">
                  <c:v>5.6596812789999999E-3</c:v>
                </c:pt>
                <c:pt idx="240">
                  <c:v>4.5947544280000004E-3</c:v>
                </c:pt>
                <c:pt idx="241">
                  <c:v>4.2485292069999996E-3</c:v>
                </c:pt>
                <c:pt idx="242">
                  <c:v>5.5523980410000003E-3</c:v>
                </c:pt>
                <c:pt idx="243">
                  <c:v>5.3262454460000002E-3</c:v>
                </c:pt>
                <c:pt idx="244">
                  <c:v>4.7176214870000002E-3</c:v>
                </c:pt>
                <c:pt idx="245">
                  <c:v>5.7464470159999999E-3</c:v>
                </c:pt>
                <c:pt idx="246">
                  <c:v>5.6555923070000002E-3</c:v>
                </c:pt>
                <c:pt idx="247">
                  <c:v>5.3743119349999998E-3</c:v>
                </c:pt>
                <c:pt idx="248">
                  <c:v>5.6383563209999998E-3</c:v>
                </c:pt>
                <c:pt idx="249">
                  <c:v>4.8318402840000002E-3</c:v>
                </c:pt>
                <c:pt idx="250">
                  <c:v>4.772406071E-3</c:v>
                </c:pt>
                <c:pt idx="251">
                  <c:v>4.2356308550000003E-3</c:v>
                </c:pt>
                <c:pt idx="252">
                  <c:v>5.9452219869999996E-3</c:v>
                </c:pt>
                <c:pt idx="253">
                  <c:v>6.5887970849999996E-3</c:v>
                </c:pt>
                <c:pt idx="254">
                  <c:v>5.5154678410000001E-3</c:v>
                </c:pt>
                <c:pt idx="255">
                  <c:v>4.8834052869999997E-3</c:v>
                </c:pt>
                <c:pt idx="256">
                  <c:v>6.943313871E-3</c:v>
                </c:pt>
                <c:pt idx="257">
                  <c:v>5.3920210340000002E-3</c:v>
                </c:pt>
                <c:pt idx="258">
                  <c:v>6.0128737239999999E-3</c:v>
                </c:pt>
                <c:pt idx="259">
                  <c:v>6.733793765E-3</c:v>
                </c:pt>
                <c:pt idx="260">
                  <c:v>5.6625902649999997E-3</c:v>
                </c:pt>
                <c:pt idx="261">
                  <c:v>4.3714833449999997E-3</c:v>
                </c:pt>
                <c:pt idx="262">
                  <c:v>6.6108703610000003E-3</c:v>
                </c:pt>
                <c:pt idx="263">
                  <c:v>5.1310909910000004E-3</c:v>
                </c:pt>
                <c:pt idx="264">
                  <c:v>6.6325357179999999E-3</c:v>
                </c:pt>
                <c:pt idx="265">
                  <c:v>6.0628480279999999E-3</c:v>
                </c:pt>
                <c:pt idx="266">
                  <c:v>7.6773976910000001E-3</c:v>
                </c:pt>
                <c:pt idx="267">
                  <c:v>6.0686217620000002E-3</c:v>
                </c:pt>
                <c:pt idx="268">
                  <c:v>5.4727126840000001E-3</c:v>
                </c:pt>
                <c:pt idx="269">
                  <c:v>5.6927036489999999E-3</c:v>
                </c:pt>
                <c:pt idx="270">
                  <c:v>7.6756943019999999E-3</c:v>
                </c:pt>
                <c:pt idx="271">
                  <c:v>4.6759932299999998E-3</c:v>
                </c:pt>
                <c:pt idx="272">
                  <c:v>6.3543068250000003E-3</c:v>
                </c:pt>
                <c:pt idx="273">
                  <c:v>4.6784346920000002E-3</c:v>
                </c:pt>
                <c:pt idx="274">
                  <c:v>5.5285813290000003E-3</c:v>
                </c:pt>
                <c:pt idx="275">
                  <c:v>5.3938711060000002E-3</c:v>
                </c:pt>
                <c:pt idx="276">
                  <c:v>5.4535688830000002E-3</c:v>
                </c:pt>
                <c:pt idx="277">
                  <c:v>6.6254264680000001E-3</c:v>
                </c:pt>
                <c:pt idx="278">
                  <c:v>8.3817616110000003E-3</c:v>
                </c:pt>
                <c:pt idx="279">
                  <c:v>7.5703742909999996E-3</c:v>
                </c:pt>
                <c:pt idx="280">
                  <c:v>4.6288822779999997E-3</c:v>
                </c:pt>
                <c:pt idx="281">
                  <c:v>6.7039499989999998E-3</c:v>
                </c:pt>
                <c:pt idx="282">
                  <c:v>5.6014545260000001E-3</c:v>
                </c:pt>
                <c:pt idx="283">
                  <c:v>5.3258584810000004E-3</c:v>
                </c:pt>
                <c:pt idx="284">
                  <c:v>6.674214732E-3</c:v>
                </c:pt>
                <c:pt idx="285">
                  <c:v>5.2312463519999996E-3</c:v>
                </c:pt>
                <c:pt idx="286">
                  <c:v>6.2026497910000001E-3</c:v>
                </c:pt>
                <c:pt idx="287">
                  <c:v>5.365590099E-3</c:v>
                </c:pt>
                <c:pt idx="288">
                  <c:v>5.04735671E-3</c:v>
                </c:pt>
                <c:pt idx="289">
                  <c:v>7.1182316169999997E-3</c:v>
                </c:pt>
                <c:pt idx="290">
                  <c:v>4.653440323E-3</c:v>
                </c:pt>
                <c:pt idx="291">
                  <c:v>5.1528108309999996E-3</c:v>
                </c:pt>
                <c:pt idx="292">
                  <c:v>5.286243744E-3</c:v>
                </c:pt>
                <c:pt idx="293">
                  <c:v>5.8565242220000001E-3</c:v>
                </c:pt>
                <c:pt idx="294">
                  <c:v>6.6960337569999997E-3</c:v>
                </c:pt>
                <c:pt idx="295">
                  <c:v>4.8794131729999997E-3</c:v>
                </c:pt>
                <c:pt idx="296">
                  <c:v>4.2309700509999999E-3</c:v>
                </c:pt>
                <c:pt idx="297">
                  <c:v>6.4019486309999998E-3</c:v>
                </c:pt>
                <c:pt idx="298">
                  <c:v>4.8747495750000001E-3</c:v>
                </c:pt>
                <c:pt idx="299">
                  <c:v>5.4413895120000002E-3</c:v>
                </c:pt>
                <c:pt idx="300">
                  <c:v>5.060078111E-3</c:v>
                </c:pt>
                <c:pt idx="301">
                  <c:v>5.9149018489999998E-3</c:v>
                </c:pt>
                <c:pt idx="302">
                  <c:v>4.0986668320000001E-3</c:v>
                </c:pt>
                <c:pt idx="303">
                  <c:v>4.8316875470000003E-3</c:v>
                </c:pt>
                <c:pt idx="304">
                  <c:v>6.7820125260000001E-3</c:v>
                </c:pt>
                <c:pt idx="305">
                  <c:v>5.3574773479999997E-3</c:v>
                </c:pt>
                <c:pt idx="306">
                  <c:v>4.6958862800000004E-3</c:v>
                </c:pt>
                <c:pt idx="307">
                  <c:v>3.8637022949999998E-3</c:v>
                </c:pt>
                <c:pt idx="308">
                  <c:v>3.6446857270000001E-3</c:v>
                </c:pt>
                <c:pt idx="309">
                  <c:v>3.1825674229999999E-3</c:v>
                </c:pt>
                <c:pt idx="310">
                  <c:v>4.3212738820000004E-3</c:v>
                </c:pt>
                <c:pt idx="311">
                  <c:v>4.1064941319999999E-3</c:v>
                </c:pt>
                <c:pt idx="312">
                  <c:v>3.1449678349999999E-3</c:v>
                </c:pt>
                <c:pt idx="313">
                  <c:v>4.172706977E-3</c:v>
                </c:pt>
                <c:pt idx="314">
                  <c:v>2.9156189410000002E-3</c:v>
                </c:pt>
                <c:pt idx="315">
                  <c:v>3.252039431E-3</c:v>
                </c:pt>
                <c:pt idx="316">
                  <c:v>3.3343648539999999E-3</c:v>
                </c:pt>
                <c:pt idx="317">
                  <c:v>3.3528083000000002E-3</c:v>
                </c:pt>
                <c:pt idx="318">
                  <c:v>3.0292826699999998E-3</c:v>
                </c:pt>
                <c:pt idx="319">
                  <c:v>1.2623638610000001E-3</c:v>
                </c:pt>
                <c:pt idx="320">
                  <c:v>4.1510527950000004E-3</c:v>
                </c:pt>
                <c:pt idx="321">
                  <c:v>3.3542797899999998E-3</c:v>
                </c:pt>
                <c:pt idx="322">
                  <c:v>2.8010061940000001E-3</c:v>
                </c:pt>
                <c:pt idx="323">
                  <c:v>2.0505669529999999E-3</c:v>
                </c:pt>
                <c:pt idx="324">
                  <c:v>2.5967007969999998E-3</c:v>
                </c:pt>
                <c:pt idx="325">
                  <c:v>4.0728366E-3</c:v>
                </c:pt>
                <c:pt idx="326">
                  <c:v>2.1153267010000001E-3</c:v>
                </c:pt>
                <c:pt idx="327">
                  <c:v>3.4192602620000002E-3</c:v>
                </c:pt>
                <c:pt idx="328">
                  <c:v>3.5332676490000001E-3</c:v>
                </c:pt>
                <c:pt idx="329">
                  <c:v>3.251808463E-3</c:v>
                </c:pt>
                <c:pt idx="330">
                  <c:v>1.8777198860000001E-3</c:v>
                </c:pt>
                <c:pt idx="331">
                  <c:v>1.460333937E-3</c:v>
                </c:pt>
                <c:pt idx="332">
                  <c:v>2.5365226900000001E-3</c:v>
                </c:pt>
                <c:pt idx="333">
                  <c:v>2.3792837750000002E-3</c:v>
                </c:pt>
                <c:pt idx="334">
                  <c:v>2.3484942499999999E-3</c:v>
                </c:pt>
                <c:pt idx="335">
                  <c:v>2.7434374210000001E-3</c:v>
                </c:pt>
                <c:pt idx="336">
                  <c:v>2.5167923890000001E-3</c:v>
                </c:pt>
                <c:pt idx="337">
                  <c:v>2.9571559280000001E-3</c:v>
                </c:pt>
                <c:pt idx="338">
                  <c:v>1.149634947E-3</c:v>
                </c:pt>
                <c:pt idx="339">
                  <c:v>2.0794004670000002E-3</c:v>
                </c:pt>
                <c:pt idx="340">
                  <c:v>1.37109356E-3</c:v>
                </c:pt>
                <c:pt idx="341">
                  <c:v>2.1845821760000002E-3</c:v>
                </c:pt>
                <c:pt idx="342">
                  <c:v>3.1479697210000002E-3</c:v>
                </c:pt>
                <c:pt idx="343">
                  <c:v>8.7864301170000004E-4</c:v>
                </c:pt>
                <c:pt idx="344">
                  <c:v>9.2619046340000003E-4</c:v>
                </c:pt>
                <c:pt idx="345">
                  <c:v>7.4853631670000005E-4</c:v>
                </c:pt>
                <c:pt idx="346">
                  <c:v>1.170432311E-3</c:v>
                </c:pt>
                <c:pt idx="347">
                  <c:v>2.1588178350000001E-3</c:v>
                </c:pt>
                <c:pt idx="348">
                  <c:v>1.667919802E-3</c:v>
                </c:pt>
                <c:pt idx="349">
                  <c:v>2.2613122130000001E-3</c:v>
                </c:pt>
                <c:pt idx="350">
                  <c:v>8.379486389E-4</c:v>
                </c:pt>
                <c:pt idx="351">
                  <c:v>1.8219528719999999E-3</c:v>
                </c:pt>
                <c:pt idx="352">
                  <c:v>1.691360609E-3</c:v>
                </c:pt>
                <c:pt idx="353">
                  <c:v>2.0576824900000001E-3</c:v>
                </c:pt>
                <c:pt idx="354">
                  <c:v>1.802344923E-3</c:v>
                </c:pt>
                <c:pt idx="355">
                  <c:v>7.227436872E-4</c:v>
                </c:pt>
                <c:pt idx="356">
                  <c:v>2.1485232279999998E-3</c:v>
                </c:pt>
                <c:pt idx="357">
                  <c:v>1.4650125520000001E-3</c:v>
                </c:pt>
                <c:pt idx="358">
                  <c:v>9.2774833319999998E-4</c:v>
                </c:pt>
                <c:pt idx="359">
                  <c:v>2.0612557420000002E-3</c:v>
                </c:pt>
                <c:pt idx="360">
                  <c:v>3.4988194240000002E-4</c:v>
                </c:pt>
                <c:pt idx="361">
                  <c:v>1.17245852E-3</c:v>
                </c:pt>
                <c:pt idx="362">
                  <c:v>8.6877506689999999E-4</c:v>
                </c:pt>
                <c:pt idx="363">
                  <c:v>9.2254369519999995E-4</c:v>
                </c:pt>
                <c:pt idx="364">
                  <c:v>2.0731859839999999E-3</c:v>
                </c:pt>
                <c:pt idx="365">
                  <c:v>2.794313245E-3</c:v>
                </c:pt>
                <c:pt idx="366">
                  <c:v>1.2863961749999999E-3</c:v>
                </c:pt>
                <c:pt idx="367">
                  <c:v>4.2008823950000001E-4</c:v>
                </c:pt>
                <c:pt idx="368">
                  <c:v>1.4545404119999999E-3</c:v>
                </c:pt>
                <c:pt idx="369">
                  <c:v>1.0345195189999999E-3</c:v>
                </c:pt>
                <c:pt idx="370">
                  <c:v>1.894760178E-3</c:v>
                </c:pt>
                <c:pt idx="371">
                  <c:v>9.5426500769999997E-4</c:v>
                </c:pt>
                <c:pt idx="372">
                  <c:v>1.3976693150000001E-3</c:v>
                </c:pt>
                <c:pt idx="373">
                  <c:v>1.4477038060000001E-3</c:v>
                </c:pt>
                <c:pt idx="374">
                  <c:v>6.208107225E-4</c:v>
                </c:pt>
                <c:pt idx="375">
                  <c:v>2.945602406E-3</c:v>
                </c:pt>
                <c:pt idx="376">
                  <c:v>1.2359417739999999E-3</c:v>
                </c:pt>
                <c:pt idx="377">
                  <c:v>1.537897391E-3</c:v>
                </c:pt>
                <c:pt idx="378">
                  <c:v>1.8834430960000001E-3</c:v>
                </c:pt>
                <c:pt idx="379">
                  <c:v>3.8471980950000002E-4</c:v>
                </c:pt>
                <c:pt idx="380">
                  <c:v>2.001949819E-3</c:v>
                </c:pt>
                <c:pt idx="381">
                  <c:v>1.099268324E-3</c:v>
                </c:pt>
                <c:pt idx="382">
                  <c:v>1.9244012660000001E-3</c:v>
                </c:pt>
                <c:pt idx="383">
                  <c:v>2.017139923E-3</c:v>
                </c:pt>
                <c:pt idx="384">
                  <c:v>1.54655322E-3</c:v>
                </c:pt>
                <c:pt idx="385">
                  <c:v>1.0604606940000001E-3</c:v>
                </c:pt>
                <c:pt idx="386">
                  <c:v>1.26265455E-3</c:v>
                </c:pt>
                <c:pt idx="387">
                  <c:v>2.9639785639999998E-3</c:v>
                </c:pt>
                <c:pt idx="388">
                  <c:v>1.855303766E-3</c:v>
                </c:pt>
                <c:pt idx="389">
                  <c:v>9.1562175660000003E-4</c:v>
                </c:pt>
                <c:pt idx="390">
                  <c:v>1.204384258E-3</c:v>
                </c:pt>
                <c:pt idx="391">
                  <c:v>2.0735862200000001E-3</c:v>
                </c:pt>
                <c:pt idx="392" formatCode="0.00E+00">
                  <c:v>-9.3986804130000005E-5</c:v>
                </c:pt>
                <c:pt idx="393">
                  <c:v>1.245657564E-3</c:v>
                </c:pt>
                <c:pt idx="394">
                  <c:v>1.9827089269999999E-3</c:v>
                </c:pt>
                <c:pt idx="395">
                  <c:v>2.2697958629999998E-3</c:v>
                </c:pt>
                <c:pt idx="396">
                  <c:v>1.9709612240000002E-3</c:v>
                </c:pt>
                <c:pt idx="397">
                  <c:v>1.0601697720000001E-3</c:v>
                </c:pt>
                <c:pt idx="398">
                  <c:v>2.9610837810000001E-3</c:v>
                </c:pt>
                <c:pt idx="399" formatCode="0.00E+00">
                  <c:v>-1.37103616E-5</c:v>
                </c:pt>
                <c:pt idx="400">
                  <c:v>1.746202121E-3</c:v>
                </c:pt>
                <c:pt idx="401">
                  <c:v>1.5567665689999999E-3</c:v>
                </c:pt>
                <c:pt idx="402">
                  <c:v>2.4877218530000001E-3</c:v>
                </c:pt>
                <c:pt idx="403">
                  <c:v>2.1581314500000001E-3</c:v>
                </c:pt>
                <c:pt idx="404">
                  <c:v>2.4075640830000002E-3</c:v>
                </c:pt>
                <c:pt idx="405">
                  <c:v>8.7768485539999996E-4</c:v>
                </c:pt>
                <c:pt idx="406">
                  <c:v>1.8771059110000001E-3</c:v>
                </c:pt>
                <c:pt idx="407">
                  <c:v>1.3070186829999999E-3</c:v>
                </c:pt>
                <c:pt idx="408">
                  <c:v>2.6148629839999999E-3</c:v>
                </c:pt>
                <c:pt idx="409">
                  <c:v>9.8641007210000008E-4</c:v>
                </c:pt>
                <c:pt idx="410">
                  <c:v>2.2749616760000002E-3</c:v>
                </c:pt>
                <c:pt idx="411">
                  <c:v>9.2411699010000003E-4</c:v>
                </c:pt>
                <c:pt idx="412">
                  <c:v>1.9738711420000002E-3</c:v>
                </c:pt>
                <c:pt idx="413">
                  <c:v>2.6242686439999999E-3</c:v>
                </c:pt>
                <c:pt idx="414">
                  <c:v>2.894188277E-3</c:v>
                </c:pt>
                <c:pt idx="415">
                  <c:v>1.183516579E-3</c:v>
                </c:pt>
                <c:pt idx="416">
                  <c:v>8.9503079649999996E-4</c:v>
                </c:pt>
                <c:pt idx="417">
                  <c:v>2.2306360769999999E-3</c:v>
                </c:pt>
                <c:pt idx="418">
                  <c:v>1.5476925759999999E-3</c:v>
                </c:pt>
                <c:pt idx="419">
                  <c:v>1.3311970979999999E-3</c:v>
                </c:pt>
                <c:pt idx="420">
                  <c:v>1.0226393350000001E-3</c:v>
                </c:pt>
                <c:pt idx="421">
                  <c:v>1.8887128680000001E-3</c:v>
                </c:pt>
                <c:pt idx="422">
                  <c:v>9.0784888019999996E-4</c:v>
                </c:pt>
                <c:pt idx="423">
                  <c:v>2.1417862739999999E-3</c:v>
                </c:pt>
                <c:pt idx="424">
                  <c:v>2.6382559440000001E-3</c:v>
                </c:pt>
                <c:pt idx="425">
                  <c:v>2.921498613E-3</c:v>
                </c:pt>
                <c:pt idx="426">
                  <c:v>3.1597272029999998E-3</c:v>
                </c:pt>
                <c:pt idx="427">
                  <c:v>2.99594854E-3</c:v>
                </c:pt>
                <c:pt idx="428">
                  <c:v>1.150308177E-3</c:v>
                </c:pt>
                <c:pt idx="429">
                  <c:v>2.534975996E-3</c:v>
                </c:pt>
                <c:pt idx="430">
                  <c:v>2.5606229900000002E-3</c:v>
                </c:pt>
                <c:pt idx="431">
                  <c:v>3.5073801409999999E-3</c:v>
                </c:pt>
                <c:pt idx="432">
                  <c:v>3.3485405149999998E-3</c:v>
                </c:pt>
                <c:pt idx="433">
                  <c:v>2.9260038859999999E-3</c:v>
                </c:pt>
                <c:pt idx="434">
                  <c:v>2.596326638E-3</c:v>
                </c:pt>
                <c:pt idx="435">
                  <c:v>3.3813852350000001E-3</c:v>
                </c:pt>
                <c:pt idx="436">
                  <c:v>2.538345754E-3</c:v>
                </c:pt>
                <c:pt idx="437">
                  <c:v>3.6128214559999999E-3</c:v>
                </c:pt>
                <c:pt idx="438">
                  <c:v>3.518816782E-3</c:v>
                </c:pt>
                <c:pt idx="439">
                  <c:v>3.6792953030000001E-3</c:v>
                </c:pt>
                <c:pt idx="440">
                  <c:v>2.8696390799999999E-3</c:v>
                </c:pt>
                <c:pt idx="441">
                  <c:v>3.0614137649999998E-3</c:v>
                </c:pt>
                <c:pt idx="442">
                  <c:v>5.1867407750000004E-3</c:v>
                </c:pt>
                <c:pt idx="443">
                  <c:v>3.1132716689999998E-3</c:v>
                </c:pt>
                <c:pt idx="444">
                  <c:v>4.2129531499999996E-3</c:v>
                </c:pt>
                <c:pt idx="445">
                  <c:v>3.6258720790000002E-3</c:v>
                </c:pt>
                <c:pt idx="446">
                  <c:v>3.7960030599999998E-3</c:v>
                </c:pt>
                <c:pt idx="447">
                  <c:v>3.005982842E-3</c:v>
                </c:pt>
                <c:pt idx="448">
                  <c:v>2.9505831190000001E-3</c:v>
                </c:pt>
                <c:pt idx="449">
                  <c:v>4.7668595800000003E-3</c:v>
                </c:pt>
                <c:pt idx="450">
                  <c:v>4.1709863580000001E-3</c:v>
                </c:pt>
                <c:pt idx="451">
                  <c:v>4.150889348E-3</c:v>
                </c:pt>
                <c:pt idx="452">
                  <c:v>5.2174991E-3</c:v>
                </c:pt>
                <c:pt idx="453">
                  <c:v>5.3611816840000003E-3</c:v>
                </c:pt>
                <c:pt idx="454">
                  <c:v>4.5126844200000004E-3</c:v>
                </c:pt>
                <c:pt idx="455">
                  <c:v>4.8953266809999996E-3</c:v>
                </c:pt>
                <c:pt idx="456">
                  <c:v>4.2182882319999997E-3</c:v>
                </c:pt>
                <c:pt idx="457">
                  <c:v>4.4250008649999997E-3</c:v>
                </c:pt>
                <c:pt idx="458">
                  <c:v>4.2134369719999997E-3</c:v>
                </c:pt>
                <c:pt idx="459">
                  <c:v>5.4436745119999996E-3</c:v>
                </c:pt>
                <c:pt idx="460">
                  <c:v>5.0640292469999997E-3</c:v>
                </c:pt>
                <c:pt idx="461">
                  <c:v>5.1474454809999999E-3</c:v>
                </c:pt>
                <c:pt idx="462">
                  <c:v>4.1601755659999998E-3</c:v>
                </c:pt>
                <c:pt idx="463">
                  <c:v>5.2505126219999998E-3</c:v>
                </c:pt>
                <c:pt idx="464">
                  <c:v>5.5918497959999997E-3</c:v>
                </c:pt>
                <c:pt idx="465">
                  <c:v>5.9384778140000004E-3</c:v>
                </c:pt>
                <c:pt idx="466">
                  <c:v>4.612535238E-3</c:v>
                </c:pt>
                <c:pt idx="467">
                  <c:v>4.7795400019999996E-3</c:v>
                </c:pt>
                <c:pt idx="468">
                  <c:v>5.4775704629999996E-3</c:v>
                </c:pt>
                <c:pt idx="469">
                  <c:v>6.6805500540000002E-3</c:v>
                </c:pt>
                <c:pt idx="470">
                  <c:v>5.3482935759999999E-3</c:v>
                </c:pt>
                <c:pt idx="471">
                  <c:v>4.5866444710000003E-3</c:v>
                </c:pt>
                <c:pt idx="472">
                  <c:v>5.9527773410000002E-3</c:v>
                </c:pt>
                <c:pt idx="473">
                  <c:v>6.1218054029999998E-3</c:v>
                </c:pt>
                <c:pt idx="474">
                  <c:v>6.3451630990000001E-3</c:v>
                </c:pt>
                <c:pt idx="475">
                  <c:v>5.658063572E-3</c:v>
                </c:pt>
                <c:pt idx="476">
                  <c:v>4.5805457050000003E-3</c:v>
                </c:pt>
                <c:pt idx="477">
                  <c:v>6.6020539959999996E-3</c:v>
                </c:pt>
                <c:pt idx="478">
                  <c:v>5.2285185080000003E-3</c:v>
                </c:pt>
                <c:pt idx="479">
                  <c:v>4.8839962110000003E-3</c:v>
                </c:pt>
                <c:pt idx="480">
                  <c:v>5.7028755550000004E-3</c:v>
                </c:pt>
                <c:pt idx="481">
                  <c:v>5.8711720630000002E-3</c:v>
                </c:pt>
                <c:pt idx="482">
                  <c:v>4.384187516E-3</c:v>
                </c:pt>
                <c:pt idx="483">
                  <c:v>3.7796315740000002E-3</c:v>
                </c:pt>
                <c:pt idx="484">
                  <c:v>4.6070925889999999E-3</c:v>
                </c:pt>
                <c:pt idx="485">
                  <c:v>4.4513121249999997E-3</c:v>
                </c:pt>
                <c:pt idx="486">
                  <c:v>5.7751624840000002E-3</c:v>
                </c:pt>
                <c:pt idx="487">
                  <c:v>3.7217519710000002E-3</c:v>
                </c:pt>
                <c:pt idx="488">
                  <c:v>3.8999652020000001E-3</c:v>
                </c:pt>
                <c:pt idx="489">
                  <c:v>4.1538397779999998E-3</c:v>
                </c:pt>
                <c:pt idx="490">
                  <c:v>4.6318056990000004E-3</c:v>
                </c:pt>
                <c:pt idx="491">
                  <c:v>2.8900506439999999E-3</c:v>
                </c:pt>
                <c:pt idx="492">
                  <c:v>3.7067299710000002E-3</c:v>
                </c:pt>
                <c:pt idx="493">
                  <c:v>4.3599852360000002E-3</c:v>
                </c:pt>
                <c:pt idx="494">
                  <c:v>2.544500632E-3</c:v>
                </c:pt>
                <c:pt idx="495">
                  <c:v>4.9317483790000003E-3</c:v>
                </c:pt>
                <c:pt idx="496">
                  <c:v>2.9317247680000001E-3</c:v>
                </c:pt>
                <c:pt idx="497">
                  <c:v>4.2608100919999999E-3</c:v>
                </c:pt>
                <c:pt idx="498">
                  <c:v>5.5604157969999998E-3</c:v>
                </c:pt>
                <c:pt idx="499">
                  <c:v>2.573870821E-3</c:v>
                </c:pt>
                <c:pt idx="500">
                  <c:v>2.5222362019999998E-3</c:v>
                </c:pt>
                <c:pt idx="501">
                  <c:v>2.7545550840000002E-3</c:v>
                </c:pt>
                <c:pt idx="502">
                  <c:v>3.3450243059999999E-3</c:v>
                </c:pt>
                <c:pt idx="503">
                  <c:v>3.235420911E-3</c:v>
                </c:pt>
                <c:pt idx="504">
                  <c:v>1.7454980409999999E-3</c:v>
                </c:pt>
                <c:pt idx="505">
                  <c:v>1.4793560839999999E-3</c:v>
                </c:pt>
                <c:pt idx="506">
                  <c:v>2.6013131719999998E-3</c:v>
                </c:pt>
                <c:pt idx="507">
                  <c:v>3.441745415E-3</c:v>
                </c:pt>
                <c:pt idx="508">
                  <c:v>3.1392143569999999E-3</c:v>
                </c:pt>
                <c:pt idx="509">
                  <c:v>2.045298461E-3</c:v>
                </c:pt>
                <c:pt idx="510">
                  <c:v>2.965214197E-3</c:v>
                </c:pt>
                <c:pt idx="511">
                  <c:v>3.2824631779999999E-3</c:v>
                </c:pt>
                <c:pt idx="512">
                  <c:v>2.737436909E-3</c:v>
                </c:pt>
                <c:pt idx="513">
                  <c:v>2.303726505E-3</c:v>
                </c:pt>
                <c:pt idx="514">
                  <c:v>1.61632034E-3</c:v>
                </c:pt>
                <c:pt idx="515">
                  <c:v>1.9055390730000001E-3</c:v>
                </c:pt>
                <c:pt idx="516">
                  <c:v>2.745412989E-3</c:v>
                </c:pt>
                <c:pt idx="517">
                  <c:v>3.15442495E-3</c:v>
                </c:pt>
                <c:pt idx="518">
                  <c:v>1.289044507E-3</c:v>
                </c:pt>
                <c:pt idx="519">
                  <c:v>9.9349755330000009E-4</c:v>
                </c:pt>
                <c:pt idx="520">
                  <c:v>1.8209784760000001E-3</c:v>
                </c:pt>
                <c:pt idx="521">
                  <c:v>1.733284444E-3</c:v>
                </c:pt>
                <c:pt idx="522">
                  <c:v>1.476740814E-3</c:v>
                </c:pt>
                <c:pt idx="523">
                  <c:v>3.0269811400000001E-3</c:v>
                </c:pt>
                <c:pt idx="524">
                  <c:v>1.2653359439999999E-3</c:v>
                </c:pt>
                <c:pt idx="525">
                  <c:v>1.6512387659999999E-3</c:v>
                </c:pt>
                <c:pt idx="526">
                  <c:v>2.0250193770000001E-3</c:v>
                </c:pt>
                <c:pt idx="527">
                  <c:v>5.1772542070000003E-4</c:v>
                </c:pt>
                <c:pt idx="528">
                  <c:v>5.4837454809999998E-4</c:v>
                </c:pt>
                <c:pt idx="529">
                  <c:v>2.1414991929999999E-3</c:v>
                </c:pt>
                <c:pt idx="530">
                  <c:v>1.199967461E-3</c:v>
                </c:pt>
                <c:pt idx="531">
                  <c:v>1.8680429780000001E-3</c:v>
                </c:pt>
                <c:pt idx="532">
                  <c:v>1.3499289050000001E-3</c:v>
                </c:pt>
                <c:pt idx="533">
                  <c:v>2.3777212480000001E-3</c:v>
                </c:pt>
                <c:pt idx="534">
                  <c:v>1.254499657E-3</c:v>
                </c:pt>
                <c:pt idx="535">
                  <c:v>9.8438991700000003E-4</c:v>
                </c:pt>
                <c:pt idx="536">
                  <c:v>8.2379457310000005E-4</c:v>
                </c:pt>
                <c:pt idx="537">
                  <c:v>2.3813906590000001E-3</c:v>
                </c:pt>
                <c:pt idx="538">
                  <c:v>5.4175831609999995E-4</c:v>
                </c:pt>
                <c:pt idx="539">
                  <c:v>1.656541135E-3</c:v>
                </c:pt>
                <c:pt idx="540">
                  <c:v>1.9068793630000001E-3</c:v>
                </c:pt>
                <c:pt idx="541">
                  <c:v>1.0139169169999999E-3</c:v>
                </c:pt>
                <c:pt idx="542">
                  <c:v>3.6072594230000002E-4</c:v>
                </c:pt>
                <c:pt idx="543">
                  <c:v>9.0935954359999997E-4</c:v>
                </c:pt>
                <c:pt idx="544">
                  <c:v>2.0412253219999998E-3</c:v>
                </c:pt>
                <c:pt idx="545">
                  <c:v>2.175379079E-3</c:v>
                </c:pt>
                <c:pt idx="546">
                  <c:v>3.7688342850000003E-4</c:v>
                </c:pt>
                <c:pt idx="547">
                  <c:v>9.3096797350000001E-4</c:v>
                </c:pt>
                <c:pt idx="548">
                  <c:v>7.8371568819999996E-4</c:v>
                </c:pt>
                <c:pt idx="549">
                  <c:v>2.807587618E-3</c:v>
                </c:pt>
                <c:pt idx="550">
                  <c:v>1.6771838999999999E-3</c:v>
                </c:pt>
                <c:pt idx="551">
                  <c:v>9.5791975039999995E-4</c:v>
                </c:pt>
                <c:pt idx="552">
                  <c:v>1.341538038E-3</c:v>
                </c:pt>
                <c:pt idx="553" formatCode="0.00E+00">
                  <c:v>-8.3056829680000008E-6</c:v>
                </c:pt>
                <c:pt idx="554">
                  <c:v>1.2748598820000001E-3</c:v>
                </c:pt>
                <c:pt idx="555">
                  <c:v>1.300301985E-3</c:v>
                </c:pt>
                <c:pt idx="556">
                  <c:v>2.2517056199999998E-3</c:v>
                </c:pt>
                <c:pt idx="557">
                  <c:v>1.7244063779999999E-3</c:v>
                </c:pt>
                <c:pt idx="558">
                  <c:v>7.4628542640000001E-4</c:v>
                </c:pt>
                <c:pt idx="559">
                  <c:v>-2.6530554169999998E-4</c:v>
                </c:pt>
                <c:pt idx="560">
                  <c:v>1.9440443720000001E-3</c:v>
                </c:pt>
                <c:pt idx="561">
                  <c:v>2.5797779670000002E-3</c:v>
                </c:pt>
                <c:pt idx="562">
                  <c:v>1.3585826379999999E-3</c:v>
                </c:pt>
                <c:pt idx="563">
                  <c:v>3.89472727E-4</c:v>
                </c:pt>
                <c:pt idx="564">
                  <c:v>1.1026627619999999E-3</c:v>
                </c:pt>
                <c:pt idx="565">
                  <c:v>2.7779530499999998E-4</c:v>
                </c:pt>
                <c:pt idx="566">
                  <c:v>1.53220538E-3</c:v>
                </c:pt>
                <c:pt idx="567">
                  <c:v>8.76955979E-4</c:v>
                </c:pt>
                <c:pt idx="568">
                  <c:v>1.614844543E-3</c:v>
                </c:pt>
                <c:pt idx="569">
                  <c:v>-2.2756880210000001E-4</c:v>
                </c:pt>
                <c:pt idx="570">
                  <c:v>7.8812701389999998E-4</c:v>
                </c:pt>
                <c:pt idx="571">
                  <c:v>1.3337048000000001E-3</c:v>
                </c:pt>
                <c:pt idx="572">
                  <c:v>1.6422152979999999E-3</c:v>
                </c:pt>
                <c:pt idx="573">
                  <c:v>5.5479316510000001E-4</c:v>
                </c:pt>
                <c:pt idx="574">
                  <c:v>8.4841629720000002E-4</c:v>
                </c:pt>
                <c:pt idx="575">
                  <c:v>5.7047524019999995E-4</c:v>
                </c:pt>
                <c:pt idx="576">
                  <c:v>-1.2352842899999999E-4</c:v>
                </c:pt>
                <c:pt idx="577">
                  <c:v>4.4927018459999999E-4</c:v>
                </c:pt>
                <c:pt idx="578">
                  <c:v>-2.1045436729999999E-4</c:v>
                </c:pt>
                <c:pt idx="579">
                  <c:v>8.5121829760000003E-4</c:v>
                </c:pt>
                <c:pt idx="580">
                  <c:v>1.2340870450000001E-3</c:v>
                </c:pt>
                <c:pt idx="581">
                  <c:v>6.9078616799999996E-4</c:v>
                </c:pt>
                <c:pt idx="582">
                  <c:v>1.8153921700000001E-3</c:v>
                </c:pt>
                <c:pt idx="583">
                  <c:v>4.1622036950000001E-4</c:v>
                </c:pt>
                <c:pt idx="584">
                  <c:v>7.5359566839999998E-4</c:v>
                </c:pt>
                <c:pt idx="585" formatCode="0.00E+00">
                  <c:v>-9.4777438789999999E-5</c:v>
                </c:pt>
                <c:pt idx="586">
                  <c:v>2.3356790190000002E-3</c:v>
                </c:pt>
                <c:pt idx="587">
                  <c:v>2.4006061720000002E-3</c:v>
                </c:pt>
                <c:pt idx="588">
                  <c:v>3.4814505489999997E-4</c:v>
                </c:pt>
                <c:pt idx="589">
                  <c:v>7.7261804840000003E-4</c:v>
                </c:pt>
                <c:pt idx="590">
                  <c:v>2.5501633059999999E-3</c:v>
                </c:pt>
                <c:pt idx="591">
                  <c:v>2.0433149770000001E-3</c:v>
                </c:pt>
                <c:pt idx="592">
                  <c:v>2.3811238349999999E-3</c:v>
                </c:pt>
                <c:pt idx="593">
                  <c:v>1.430301345E-4</c:v>
                </c:pt>
                <c:pt idx="594">
                  <c:v>1.7485730350000001E-3</c:v>
                </c:pt>
                <c:pt idx="595">
                  <c:v>9.1804313709999998E-4</c:v>
                </c:pt>
                <c:pt idx="596">
                  <c:v>5.5701436940000005E-4</c:v>
                </c:pt>
                <c:pt idx="597">
                  <c:v>2.3248258510000001E-3</c:v>
                </c:pt>
                <c:pt idx="598" formatCode="0.00E+00">
                  <c:v>-1.2432074979999999E-5</c:v>
                </c:pt>
                <c:pt idx="599">
                  <c:v>2.1631109990000001E-3</c:v>
                </c:pt>
                <c:pt idx="600">
                  <c:v>1.6327155749999999E-3</c:v>
                </c:pt>
                <c:pt idx="601">
                  <c:v>3.522250801E-3</c:v>
                </c:pt>
                <c:pt idx="602">
                  <c:v>6.7519693400000004E-4</c:v>
                </c:pt>
                <c:pt idx="603">
                  <c:v>1.4829015129999999E-3</c:v>
                </c:pt>
                <c:pt idx="604">
                  <c:v>2.141729696E-3</c:v>
                </c:pt>
                <c:pt idx="605">
                  <c:v>3.24472494E-4</c:v>
                </c:pt>
                <c:pt idx="606">
                  <c:v>1.499498961E-3</c:v>
                </c:pt>
                <c:pt idx="607">
                  <c:v>8.6047057989999999E-4</c:v>
                </c:pt>
                <c:pt idx="608">
                  <c:v>2.1928090139999999E-3</c:v>
                </c:pt>
                <c:pt idx="609">
                  <c:v>7.7514653089999996E-4</c:v>
                </c:pt>
                <c:pt idx="610">
                  <c:v>1.088215387E-3</c:v>
                </c:pt>
                <c:pt idx="611">
                  <c:v>2.1886667239999998E-3</c:v>
                </c:pt>
                <c:pt idx="612">
                  <c:v>3.051092208E-4</c:v>
                </c:pt>
                <c:pt idx="613">
                  <c:v>7.7794445679999998E-4</c:v>
                </c:pt>
                <c:pt idx="614">
                  <c:v>2.0615332760000001E-3</c:v>
                </c:pt>
                <c:pt idx="615">
                  <c:v>2.153849928E-3</c:v>
                </c:pt>
                <c:pt idx="616">
                  <c:v>1.4606260229999999E-3</c:v>
                </c:pt>
                <c:pt idx="617">
                  <c:v>2.1853488870000001E-3</c:v>
                </c:pt>
                <c:pt idx="618">
                  <c:v>3.1401047020000001E-3</c:v>
                </c:pt>
                <c:pt idx="619">
                  <c:v>2.9727139039999999E-3</c:v>
                </c:pt>
                <c:pt idx="620">
                  <c:v>2.1107939539999998E-3</c:v>
                </c:pt>
                <c:pt idx="621">
                  <c:v>2.6088911109999999E-3</c:v>
                </c:pt>
                <c:pt idx="622">
                  <c:v>1.334601315E-3</c:v>
                </c:pt>
                <c:pt idx="623">
                  <c:v>3.6040081180000001E-3</c:v>
                </c:pt>
                <c:pt idx="624">
                  <c:v>2.727808431E-3</c:v>
                </c:pt>
                <c:pt idx="625">
                  <c:v>2.338400111E-3</c:v>
                </c:pt>
                <c:pt idx="626">
                  <c:v>3.0156418220000001E-3</c:v>
                </c:pt>
                <c:pt idx="627">
                  <c:v>1.079292153E-3</c:v>
                </c:pt>
                <c:pt idx="628">
                  <c:v>2.3852249139999998E-3</c:v>
                </c:pt>
                <c:pt idx="629">
                  <c:v>3.4086899829999999E-3</c:v>
                </c:pt>
                <c:pt idx="630">
                  <c:v>4.7057960179999999E-3</c:v>
                </c:pt>
                <c:pt idx="631">
                  <c:v>3.036255948E-3</c:v>
                </c:pt>
                <c:pt idx="632">
                  <c:v>3.241990693E-3</c:v>
                </c:pt>
                <c:pt idx="633">
                  <c:v>3.4601038789999999E-3</c:v>
                </c:pt>
                <c:pt idx="634">
                  <c:v>2.3605811880000002E-3</c:v>
                </c:pt>
                <c:pt idx="635">
                  <c:v>2.7465347670000001E-3</c:v>
                </c:pt>
                <c:pt idx="636">
                  <c:v>3.4894284330000002E-3</c:v>
                </c:pt>
                <c:pt idx="637">
                  <c:v>2.6048887520000001E-3</c:v>
                </c:pt>
                <c:pt idx="638">
                  <c:v>3.6999098959999998E-3</c:v>
                </c:pt>
                <c:pt idx="639">
                  <c:v>3.9840023959999997E-3</c:v>
                </c:pt>
                <c:pt idx="640">
                  <c:v>4.2305979880000004E-3</c:v>
                </c:pt>
                <c:pt idx="641">
                  <c:v>1.762344618E-3</c:v>
                </c:pt>
                <c:pt idx="642">
                  <c:v>2.9318346639999999E-3</c:v>
                </c:pt>
                <c:pt idx="643">
                  <c:v>4.1247312909999997E-3</c:v>
                </c:pt>
                <c:pt idx="644">
                  <c:v>3.3672822170000001E-3</c:v>
                </c:pt>
                <c:pt idx="645">
                  <c:v>3.3459132540000001E-3</c:v>
                </c:pt>
                <c:pt idx="646">
                  <c:v>4.4739097360000004E-3</c:v>
                </c:pt>
                <c:pt idx="647">
                  <c:v>2.943934873E-3</c:v>
                </c:pt>
                <c:pt idx="648">
                  <c:v>4.0870555680000004E-3</c:v>
                </c:pt>
                <c:pt idx="649">
                  <c:v>4.6749161559999997E-3</c:v>
                </c:pt>
                <c:pt idx="650">
                  <c:v>3.9258580650000001E-3</c:v>
                </c:pt>
                <c:pt idx="651">
                  <c:v>3.616769798E-3</c:v>
                </c:pt>
                <c:pt idx="652">
                  <c:v>2.9329797250000002E-3</c:v>
                </c:pt>
                <c:pt idx="653">
                  <c:v>3.8231469230000001E-3</c:v>
                </c:pt>
                <c:pt idx="654">
                  <c:v>3.5972618500000001E-3</c:v>
                </c:pt>
                <c:pt idx="655">
                  <c:v>3.772199852E-3</c:v>
                </c:pt>
                <c:pt idx="656">
                  <c:v>3.5659596320000001E-3</c:v>
                </c:pt>
                <c:pt idx="657">
                  <c:v>2.3227368950000001E-3</c:v>
                </c:pt>
                <c:pt idx="658">
                  <c:v>3.2757255249999998E-3</c:v>
                </c:pt>
                <c:pt idx="659">
                  <c:v>4.2425207790000004E-3</c:v>
                </c:pt>
                <c:pt idx="660">
                  <c:v>1.242447761E-3</c:v>
                </c:pt>
                <c:pt idx="661">
                  <c:v>2.9956386420000002E-3</c:v>
                </c:pt>
                <c:pt idx="662">
                  <c:v>4.6094497669999998E-3</c:v>
                </c:pt>
                <c:pt idx="663">
                  <c:v>2.3876822089999999E-3</c:v>
                </c:pt>
                <c:pt idx="664">
                  <c:v>3.1530719719999999E-3</c:v>
                </c:pt>
                <c:pt idx="665">
                  <c:v>2.6672943500000001E-3</c:v>
                </c:pt>
                <c:pt idx="666">
                  <c:v>3.3218341409999999E-3</c:v>
                </c:pt>
                <c:pt idx="667">
                  <c:v>2.569501987E-3</c:v>
                </c:pt>
                <c:pt idx="668">
                  <c:v>3.082674462E-3</c:v>
                </c:pt>
                <c:pt idx="669">
                  <c:v>2.7576962020000001E-3</c:v>
                </c:pt>
                <c:pt idx="670">
                  <c:v>2.006752882E-3</c:v>
                </c:pt>
                <c:pt idx="671">
                  <c:v>2.9608041509999999E-3</c:v>
                </c:pt>
                <c:pt idx="672">
                  <c:v>2.551658778E-3</c:v>
                </c:pt>
                <c:pt idx="673">
                  <c:v>2.0393582530000001E-3</c:v>
                </c:pt>
                <c:pt idx="674">
                  <c:v>2.8695964720000001E-3</c:v>
                </c:pt>
                <c:pt idx="675">
                  <c:v>2.478667302E-3</c:v>
                </c:pt>
                <c:pt idx="676">
                  <c:v>1.9252516790000001E-3</c:v>
                </c:pt>
                <c:pt idx="677">
                  <c:v>2.2482203790000002E-3</c:v>
                </c:pt>
                <c:pt idx="678">
                  <c:v>1.497816411E-3</c:v>
                </c:pt>
                <c:pt idx="679">
                  <c:v>2.140902681E-3</c:v>
                </c:pt>
                <c:pt idx="680">
                  <c:v>1.680971822E-3</c:v>
                </c:pt>
                <c:pt idx="681">
                  <c:v>1.105089672E-3</c:v>
                </c:pt>
                <c:pt idx="682">
                  <c:v>2.3144427689999999E-3</c:v>
                </c:pt>
                <c:pt idx="683">
                  <c:v>2.9612192879999999E-3</c:v>
                </c:pt>
                <c:pt idx="684">
                  <c:v>2.1868057080000002E-3</c:v>
                </c:pt>
                <c:pt idx="685">
                  <c:v>2.6239233560000001E-3</c:v>
                </c:pt>
                <c:pt idx="686">
                  <c:v>3.0107148920000002E-3</c:v>
                </c:pt>
                <c:pt idx="687">
                  <c:v>2.1555533170000002E-3</c:v>
                </c:pt>
                <c:pt idx="688">
                  <c:v>2.4219369520000001E-3</c:v>
                </c:pt>
                <c:pt idx="689">
                  <c:v>1.3659774559999999E-3</c:v>
                </c:pt>
                <c:pt idx="690">
                  <c:v>6.7713856699999999E-4</c:v>
                </c:pt>
                <c:pt idx="691">
                  <c:v>2.465002006E-3</c:v>
                </c:pt>
                <c:pt idx="692">
                  <c:v>4.0576579050000004E-3</c:v>
                </c:pt>
                <c:pt idx="693">
                  <c:v>1.2895714029999999E-3</c:v>
                </c:pt>
                <c:pt idx="694">
                  <c:v>2.7312682939999999E-3</c:v>
                </c:pt>
                <c:pt idx="695">
                  <c:v>2.3316903970000001E-3</c:v>
                </c:pt>
                <c:pt idx="696">
                  <c:v>8.8585383489999997E-4</c:v>
                </c:pt>
                <c:pt idx="697">
                  <c:v>1.3745842730000001E-3</c:v>
                </c:pt>
                <c:pt idx="698">
                  <c:v>1.567412284E-3</c:v>
                </c:pt>
                <c:pt idx="699">
                  <c:v>2.6241701560000001E-3</c:v>
                </c:pt>
                <c:pt idx="700">
                  <c:v>2.306428039E-3</c:v>
                </c:pt>
                <c:pt idx="701">
                  <c:v>1.4541011769999999E-3</c:v>
                </c:pt>
                <c:pt idx="702">
                  <c:v>1.560698729E-3</c:v>
                </c:pt>
                <c:pt idx="703">
                  <c:v>3.7152203729999998E-3</c:v>
                </c:pt>
                <c:pt idx="704">
                  <c:v>2.3639753930000001E-3</c:v>
                </c:pt>
                <c:pt idx="705">
                  <c:v>1.3704728340000001E-3</c:v>
                </c:pt>
                <c:pt idx="706">
                  <c:v>2.23027193E-3</c:v>
                </c:pt>
                <c:pt idx="707">
                  <c:v>2.6231084479999998E-3</c:v>
                </c:pt>
                <c:pt idx="708">
                  <c:v>1.8927392080000001E-3</c:v>
                </c:pt>
                <c:pt idx="709">
                  <c:v>2.219484188E-3</c:v>
                </c:pt>
                <c:pt idx="710">
                  <c:v>2.2215768689999998E-3</c:v>
                </c:pt>
                <c:pt idx="711">
                  <c:v>8.1682135350000002E-4</c:v>
                </c:pt>
                <c:pt idx="712">
                  <c:v>3.6686272360000002E-3</c:v>
                </c:pt>
                <c:pt idx="713">
                  <c:v>3.3335448240000001E-3</c:v>
                </c:pt>
                <c:pt idx="714">
                  <c:v>1.955614891E-3</c:v>
                </c:pt>
                <c:pt idx="715">
                  <c:v>1.6941048670000001E-3</c:v>
                </c:pt>
                <c:pt idx="716">
                  <c:v>2.597907325E-3</c:v>
                </c:pt>
                <c:pt idx="717">
                  <c:v>1.3176614879999999E-3</c:v>
                </c:pt>
                <c:pt idx="718">
                  <c:v>1.948618563E-3</c:v>
                </c:pt>
                <c:pt idx="719">
                  <c:v>1.7543362919999999E-3</c:v>
                </c:pt>
                <c:pt idx="720">
                  <c:v>3.0003264550000001E-3</c:v>
                </c:pt>
                <c:pt idx="721">
                  <c:v>2.2656191139999999E-3</c:v>
                </c:pt>
                <c:pt idx="722">
                  <c:v>2.3414667230000001E-3</c:v>
                </c:pt>
                <c:pt idx="723">
                  <c:v>3.1102895739999999E-3</c:v>
                </c:pt>
                <c:pt idx="724">
                  <c:v>2.298835199E-3</c:v>
                </c:pt>
                <c:pt idx="725">
                  <c:v>3.8987433070000002E-3</c:v>
                </c:pt>
                <c:pt idx="726">
                  <c:v>1.630684012E-3</c:v>
                </c:pt>
                <c:pt idx="727">
                  <c:v>1.4181900770000001E-3</c:v>
                </c:pt>
                <c:pt idx="728">
                  <c:v>1.516618649E-3</c:v>
                </c:pt>
                <c:pt idx="729">
                  <c:v>1.1457195510000001E-3</c:v>
                </c:pt>
                <c:pt idx="730">
                  <c:v>1.432714402E-3</c:v>
                </c:pt>
                <c:pt idx="731">
                  <c:v>3.2306311189999998E-3</c:v>
                </c:pt>
                <c:pt idx="732">
                  <c:v>1.621504314E-3</c:v>
                </c:pt>
                <c:pt idx="733">
                  <c:v>2.4987687359999998E-3</c:v>
                </c:pt>
                <c:pt idx="734">
                  <c:v>3.5703557080000001E-3</c:v>
                </c:pt>
                <c:pt idx="735">
                  <c:v>2.1118391309999998E-3</c:v>
                </c:pt>
                <c:pt idx="736">
                  <c:v>2.0708292719999999E-3</c:v>
                </c:pt>
                <c:pt idx="737">
                  <c:v>1.0821286120000001E-3</c:v>
                </c:pt>
                <c:pt idx="738">
                  <c:v>2.5536776519999999E-3</c:v>
                </c:pt>
                <c:pt idx="739">
                  <c:v>1.3293854429999999E-3</c:v>
                </c:pt>
                <c:pt idx="740">
                  <c:v>1.7331489360000001E-3</c:v>
                </c:pt>
                <c:pt idx="741">
                  <c:v>2.3512039329999998E-3</c:v>
                </c:pt>
                <c:pt idx="742">
                  <c:v>2.1067806519999999E-3</c:v>
                </c:pt>
                <c:pt idx="743">
                  <c:v>2.9603508299999999E-4</c:v>
                </c:pt>
                <c:pt idx="744">
                  <c:v>1.6982352829999999E-3</c:v>
                </c:pt>
                <c:pt idx="745">
                  <c:v>2.453272929E-3</c:v>
                </c:pt>
                <c:pt idx="746">
                  <c:v>1.410936005E-3</c:v>
                </c:pt>
                <c:pt idx="747">
                  <c:v>9.113914566E-4</c:v>
                </c:pt>
                <c:pt idx="748">
                  <c:v>6.0790241699999997E-4</c:v>
                </c:pt>
                <c:pt idx="749">
                  <c:v>2.5735655800000002E-3</c:v>
                </c:pt>
                <c:pt idx="750">
                  <c:v>-8.1912218589999997E-4</c:v>
                </c:pt>
                <c:pt idx="751">
                  <c:v>1.8115317220000001E-3</c:v>
                </c:pt>
                <c:pt idx="752">
                  <c:v>3.0854290819999999E-3</c:v>
                </c:pt>
                <c:pt idx="753">
                  <c:v>3.2587740570000001E-3</c:v>
                </c:pt>
                <c:pt idx="754">
                  <c:v>6.854291423E-4</c:v>
                </c:pt>
                <c:pt idx="755">
                  <c:v>1.7350299749999999E-3</c:v>
                </c:pt>
                <c:pt idx="756">
                  <c:v>1.083137351E-3</c:v>
                </c:pt>
                <c:pt idx="757">
                  <c:v>2.6828385890000001E-3</c:v>
                </c:pt>
                <c:pt idx="758">
                  <c:v>3.4295818770000001E-3</c:v>
                </c:pt>
                <c:pt idx="759">
                  <c:v>1.06738857E-3</c:v>
                </c:pt>
                <c:pt idx="760" formatCode="0.00E+00">
                  <c:v>1.1617550629999999E-5</c:v>
                </c:pt>
                <c:pt idx="761">
                  <c:v>1.347381156E-3</c:v>
                </c:pt>
                <c:pt idx="762">
                  <c:v>2.4881802960000001E-3</c:v>
                </c:pt>
                <c:pt idx="763">
                  <c:v>1.8344289860000001E-3</c:v>
                </c:pt>
                <c:pt idx="764">
                  <c:v>2.1960979790000001E-3</c:v>
                </c:pt>
                <c:pt idx="765">
                  <c:v>1.4806468970000001E-3</c:v>
                </c:pt>
                <c:pt idx="766">
                  <c:v>8.2302023660000005E-4</c:v>
                </c:pt>
                <c:pt idx="767">
                  <c:v>1.513445983E-3</c:v>
                </c:pt>
                <c:pt idx="768">
                  <c:v>1.3119840300000001E-3</c:v>
                </c:pt>
                <c:pt idx="769">
                  <c:v>1.1886775029999999E-3</c:v>
                </c:pt>
                <c:pt idx="770">
                  <c:v>1.712839934E-3</c:v>
                </c:pt>
                <c:pt idx="771">
                  <c:v>2.419208642E-3</c:v>
                </c:pt>
                <c:pt idx="772">
                  <c:v>1.2594676810000001E-3</c:v>
                </c:pt>
                <c:pt idx="773">
                  <c:v>1.0489167179999999E-3</c:v>
                </c:pt>
                <c:pt idx="774">
                  <c:v>1.9325324099999999E-3</c:v>
                </c:pt>
                <c:pt idx="775">
                  <c:v>6.8292231300000003E-4</c:v>
                </c:pt>
                <c:pt idx="776">
                  <c:v>2.2922297940000001E-3</c:v>
                </c:pt>
                <c:pt idx="777">
                  <c:v>1.6261122660000001E-3</c:v>
                </c:pt>
                <c:pt idx="778">
                  <c:v>2.353559714E-3</c:v>
                </c:pt>
                <c:pt idx="779">
                  <c:v>1.7184411409999999E-3</c:v>
                </c:pt>
                <c:pt idx="780">
                  <c:v>1.9581469239999998E-3</c:v>
                </c:pt>
                <c:pt idx="781">
                  <c:v>2.005916322E-3</c:v>
                </c:pt>
                <c:pt idx="782">
                  <c:v>1.7619986319999999E-3</c:v>
                </c:pt>
                <c:pt idx="783">
                  <c:v>1.266873791E-3</c:v>
                </c:pt>
                <c:pt idx="784">
                  <c:v>2.806774573E-3</c:v>
                </c:pt>
                <c:pt idx="785">
                  <c:v>1.0721597349999999E-3</c:v>
                </c:pt>
                <c:pt idx="786">
                  <c:v>3.1044222409999998E-3</c:v>
                </c:pt>
                <c:pt idx="787">
                  <c:v>1.251579495E-3</c:v>
                </c:pt>
                <c:pt idx="788">
                  <c:v>1.599077368E-3</c:v>
                </c:pt>
                <c:pt idx="789">
                  <c:v>1.112070051E-3</c:v>
                </c:pt>
                <c:pt idx="790">
                  <c:v>6.1048852510000001E-4</c:v>
                </c:pt>
                <c:pt idx="791">
                  <c:v>1.191649353E-3</c:v>
                </c:pt>
                <c:pt idx="792">
                  <c:v>3.3666277300000002E-3</c:v>
                </c:pt>
                <c:pt idx="793">
                  <c:v>4.379859893E-4</c:v>
                </c:pt>
                <c:pt idx="794">
                  <c:v>4.453103757E-4</c:v>
                </c:pt>
                <c:pt idx="795">
                  <c:v>2.1817514210000001E-3</c:v>
                </c:pt>
                <c:pt idx="796">
                  <c:v>1.20130612E-3</c:v>
                </c:pt>
                <c:pt idx="797">
                  <c:v>1.0347031059999999E-3</c:v>
                </c:pt>
                <c:pt idx="798">
                  <c:v>1.217055251E-3</c:v>
                </c:pt>
                <c:pt idx="799">
                  <c:v>1.64745748E-3</c:v>
                </c:pt>
                <c:pt idx="800">
                  <c:v>-1.8129973609999999E-4</c:v>
                </c:pt>
                <c:pt idx="801">
                  <c:v>4.7183447169999999E-4</c:v>
                </c:pt>
                <c:pt idx="802">
                  <c:v>1.9316852560000001E-3</c:v>
                </c:pt>
                <c:pt idx="803">
                  <c:v>2.2406897039999999E-3</c:v>
                </c:pt>
                <c:pt idx="804">
                  <c:v>9.2043657790000005E-4</c:v>
                </c:pt>
                <c:pt idx="805">
                  <c:v>2.1883137519999999E-3</c:v>
                </c:pt>
                <c:pt idx="806">
                  <c:v>1.246079803E-3</c:v>
                </c:pt>
                <c:pt idx="807">
                  <c:v>2.0668606740000001E-3</c:v>
                </c:pt>
                <c:pt idx="808">
                  <c:v>1.5090589879999999E-3</c:v>
                </c:pt>
                <c:pt idx="809">
                  <c:v>3.5653475790000001E-4</c:v>
                </c:pt>
                <c:pt idx="810">
                  <c:v>9.4086187889999996E-4</c:v>
                </c:pt>
                <c:pt idx="811">
                  <c:v>1.571317436E-3</c:v>
                </c:pt>
                <c:pt idx="812">
                  <c:v>8.4308133229999999E-4</c:v>
                </c:pt>
                <c:pt idx="813">
                  <c:v>1.7616124820000001E-3</c:v>
                </c:pt>
                <c:pt idx="814">
                  <c:v>5.3179881069999996E-4</c:v>
                </c:pt>
                <c:pt idx="815">
                  <c:v>1.5737242069999999E-3</c:v>
                </c:pt>
                <c:pt idx="816">
                  <c:v>2.6785605589999999E-3</c:v>
                </c:pt>
                <c:pt idx="817">
                  <c:v>1.4363682129999999E-3</c:v>
                </c:pt>
                <c:pt idx="818">
                  <c:v>2.0929574970000001E-3</c:v>
                </c:pt>
                <c:pt idx="819">
                  <c:v>2.4758516810000001E-3</c:v>
                </c:pt>
                <c:pt idx="820">
                  <c:v>2.5658730879999998E-3</c:v>
                </c:pt>
                <c:pt idx="821">
                  <c:v>2.1234175660000002E-3</c:v>
                </c:pt>
                <c:pt idx="822">
                  <c:v>1.7336094749999999E-3</c:v>
                </c:pt>
                <c:pt idx="823">
                  <c:v>1.753070275E-3</c:v>
                </c:pt>
                <c:pt idx="824">
                  <c:v>1.344839227E-3</c:v>
                </c:pt>
                <c:pt idx="825">
                  <c:v>1.481999294E-3</c:v>
                </c:pt>
                <c:pt idx="826">
                  <c:v>6.1710108999999996E-4</c:v>
                </c:pt>
                <c:pt idx="827">
                  <c:v>1.908314531E-3</c:v>
                </c:pt>
                <c:pt idx="828">
                  <c:v>1.948680263E-3</c:v>
                </c:pt>
                <c:pt idx="829">
                  <c:v>2.19319202E-3</c:v>
                </c:pt>
                <c:pt idx="830">
                  <c:v>2.200327581E-3</c:v>
                </c:pt>
                <c:pt idx="831">
                  <c:v>2.9700631280000001E-3</c:v>
                </c:pt>
                <c:pt idx="832">
                  <c:v>2.2528739649999999E-3</c:v>
                </c:pt>
                <c:pt idx="833">
                  <c:v>1.891595777E-3</c:v>
                </c:pt>
                <c:pt idx="834">
                  <c:v>1.6825525090000001E-3</c:v>
                </c:pt>
                <c:pt idx="835">
                  <c:v>2.7852107309999999E-3</c:v>
                </c:pt>
                <c:pt idx="836">
                  <c:v>2.5699881369999999E-3</c:v>
                </c:pt>
                <c:pt idx="837">
                  <c:v>1.7830708529999999E-3</c:v>
                </c:pt>
                <c:pt idx="838">
                  <c:v>1.6601869139999999E-3</c:v>
                </c:pt>
                <c:pt idx="839">
                  <c:v>1.2375739170000001E-3</c:v>
                </c:pt>
                <c:pt idx="840">
                  <c:v>3.5883462990000002E-3</c:v>
                </c:pt>
                <c:pt idx="841">
                  <c:v>1.937287976E-3</c:v>
                </c:pt>
                <c:pt idx="842">
                  <c:v>2.3499373349999998E-3</c:v>
                </c:pt>
                <c:pt idx="843">
                  <c:v>2.3572093339999998E-3</c:v>
                </c:pt>
                <c:pt idx="844">
                  <c:v>3.22691258E-3</c:v>
                </c:pt>
                <c:pt idx="845">
                  <c:v>3.419899149E-3</c:v>
                </c:pt>
                <c:pt idx="846">
                  <c:v>1.813218463E-3</c:v>
                </c:pt>
                <c:pt idx="847">
                  <c:v>2.0056962970000001E-3</c:v>
                </c:pt>
                <c:pt idx="848">
                  <c:v>2.4745338600000001E-3</c:v>
                </c:pt>
                <c:pt idx="849">
                  <c:v>3.6537933630000001E-3</c:v>
                </c:pt>
                <c:pt idx="850">
                  <c:v>1.9946100660000001E-3</c:v>
                </c:pt>
                <c:pt idx="851">
                  <c:v>2.5157320779999998E-3</c:v>
                </c:pt>
                <c:pt idx="852">
                  <c:v>1.1115149830000001E-3</c:v>
                </c:pt>
                <c:pt idx="853">
                  <c:v>2.3915227500000001E-3</c:v>
                </c:pt>
                <c:pt idx="854">
                  <c:v>7.7821296870000001E-4</c:v>
                </c:pt>
                <c:pt idx="855">
                  <c:v>1.474580728E-3</c:v>
                </c:pt>
                <c:pt idx="856">
                  <c:v>2.0230705849999999E-3</c:v>
                </c:pt>
                <c:pt idx="857">
                  <c:v>3.52214044E-3</c:v>
                </c:pt>
                <c:pt idx="858">
                  <c:v>3.1272280030000001E-3</c:v>
                </c:pt>
                <c:pt idx="859">
                  <c:v>3.6044691219999998E-3</c:v>
                </c:pt>
                <c:pt idx="860">
                  <c:v>1.4755231100000001E-3</c:v>
                </c:pt>
                <c:pt idx="861">
                  <c:v>2.1952523379999999E-3</c:v>
                </c:pt>
                <c:pt idx="862">
                  <c:v>-1.5292098399999999E-4</c:v>
                </c:pt>
                <c:pt idx="863">
                  <c:v>1.0613169290000001E-3</c:v>
                </c:pt>
                <c:pt idx="864">
                  <c:v>1.6712120269999999E-3</c:v>
                </c:pt>
                <c:pt idx="865">
                  <c:v>2.623971784E-3</c:v>
                </c:pt>
                <c:pt idx="866">
                  <c:v>3.0569098889999999E-3</c:v>
                </c:pt>
                <c:pt idx="867">
                  <c:v>2.476576716E-3</c:v>
                </c:pt>
                <c:pt idx="868">
                  <c:v>1.4095674270000001E-3</c:v>
                </c:pt>
                <c:pt idx="869">
                  <c:v>1.3912500579999999E-3</c:v>
                </c:pt>
                <c:pt idx="870">
                  <c:v>1.9499486079999999E-3</c:v>
                </c:pt>
                <c:pt idx="871">
                  <c:v>3.7949229590000001E-3</c:v>
                </c:pt>
                <c:pt idx="872">
                  <c:v>2.3197834380000002E-3</c:v>
                </c:pt>
                <c:pt idx="873">
                  <c:v>1.655579894E-3</c:v>
                </c:pt>
                <c:pt idx="874">
                  <c:v>1.3692777140000001E-3</c:v>
                </c:pt>
                <c:pt idx="875">
                  <c:v>1.486561261E-3</c:v>
                </c:pt>
                <c:pt idx="876">
                  <c:v>1.7968585020000001E-3</c:v>
                </c:pt>
                <c:pt idx="877">
                  <c:v>1.6586913259999999E-3</c:v>
                </c:pt>
                <c:pt idx="878">
                  <c:v>2.4142237380000002E-3</c:v>
                </c:pt>
                <c:pt idx="879">
                  <c:v>1.4833151359999999E-3</c:v>
                </c:pt>
                <c:pt idx="880">
                  <c:v>6.0753367139999999E-4</c:v>
                </c:pt>
                <c:pt idx="881">
                  <c:v>1.5921175950000001E-3</c:v>
                </c:pt>
                <c:pt idx="882">
                  <c:v>1.4427218119999999E-3</c:v>
                </c:pt>
                <c:pt idx="883">
                  <c:v>2.9442207889999999E-3</c:v>
                </c:pt>
                <c:pt idx="884">
                  <c:v>2.0489802120000002E-3</c:v>
                </c:pt>
                <c:pt idx="885">
                  <c:v>8.1584631699999999E-4</c:v>
                </c:pt>
                <c:pt idx="886">
                  <c:v>8.6611107689999996E-4</c:v>
                </c:pt>
                <c:pt idx="887">
                  <c:v>1.106001087E-3</c:v>
                </c:pt>
                <c:pt idx="888">
                  <c:v>1.203976222E-3</c:v>
                </c:pt>
                <c:pt idx="889">
                  <c:v>1.30834349E-3</c:v>
                </c:pt>
                <c:pt idx="890">
                  <c:v>1.7970541960000001E-3</c:v>
                </c:pt>
                <c:pt idx="891">
                  <c:v>1.528539928E-3</c:v>
                </c:pt>
                <c:pt idx="892">
                  <c:v>1.7070400059999999E-3</c:v>
                </c:pt>
                <c:pt idx="893">
                  <c:v>2.2542264780000001E-3</c:v>
                </c:pt>
                <c:pt idx="894">
                  <c:v>2.7508968490000001E-3</c:v>
                </c:pt>
                <c:pt idx="895">
                  <c:v>2.6174704540000001E-3</c:v>
                </c:pt>
                <c:pt idx="896">
                  <c:v>1.346596051E-3</c:v>
                </c:pt>
                <c:pt idx="897">
                  <c:v>1.2983976629999999E-3</c:v>
                </c:pt>
                <c:pt idx="898">
                  <c:v>2.06339336E-3</c:v>
                </c:pt>
                <c:pt idx="899">
                  <c:v>2.1396235099999999E-3</c:v>
                </c:pt>
                <c:pt idx="900">
                  <c:v>2.5530846319999998E-3</c:v>
                </c:pt>
                <c:pt idx="901">
                  <c:v>3.1650760210000001E-3</c:v>
                </c:pt>
                <c:pt idx="902">
                  <c:v>2.015288221E-3</c:v>
                </c:pt>
                <c:pt idx="903">
                  <c:v>1.825805171E-3</c:v>
                </c:pt>
                <c:pt idx="904">
                  <c:v>2.4522414900000002E-3</c:v>
                </c:pt>
                <c:pt idx="905">
                  <c:v>3.654136788E-3</c:v>
                </c:pt>
                <c:pt idx="906">
                  <c:v>3.1851902599999999E-3</c:v>
                </c:pt>
                <c:pt idx="907">
                  <c:v>2.9596369709999999E-3</c:v>
                </c:pt>
                <c:pt idx="908">
                  <c:v>4.1948361319999999E-3</c:v>
                </c:pt>
                <c:pt idx="909">
                  <c:v>3.276277799E-3</c:v>
                </c:pt>
                <c:pt idx="910">
                  <c:v>2.5297885299999999E-3</c:v>
                </c:pt>
                <c:pt idx="911">
                  <c:v>2.9392496219999998E-3</c:v>
                </c:pt>
                <c:pt idx="912">
                  <c:v>3.8141396359999999E-3</c:v>
                </c:pt>
                <c:pt idx="913">
                  <c:v>4.2056553070000001E-3</c:v>
                </c:pt>
                <c:pt idx="914">
                  <c:v>3.6748747810000002E-3</c:v>
                </c:pt>
                <c:pt idx="915">
                  <c:v>4.1253720409999998E-3</c:v>
                </c:pt>
                <c:pt idx="916">
                  <c:v>3.6750992290000002E-3</c:v>
                </c:pt>
                <c:pt idx="917">
                  <c:v>3.6444372960000001E-3</c:v>
                </c:pt>
                <c:pt idx="918">
                  <c:v>4.0984912779999999E-3</c:v>
                </c:pt>
                <c:pt idx="919">
                  <c:v>4.2924466540000001E-3</c:v>
                </c:pt>
                <c:pt idx="920">
                  <c:v>2.3689900990000001E-3</c:v>
                </c:pt>
                <c:pt idx="921">
                  <c:v>3.530520247E-3</c:v>
                </c:pt>
                <c:pt idx="922">
                  <c:v>2.535104286E-3</c:v>
                </c:pt>
                <c:pt idx="923">
                  <c:v>3.2429960559999999E-3</c:v>
                </c:pt>
                <c:pt idx="924">
                  <c:v>3.1755927480000001E-3</c:v>
                </c:pt>
                <c:pt idx="925">
                  <c:v>2.6740462049999998E-3</c:v>
                </c:pt>
                <c:pt idx="926">
                  <c:v>2.9687341300000001E-3</c:v>
                </c:pt>
                <c:pt idx="927">
                  <c:v>4.1296845300000003E-3</c:v>
                </c:pt>
                <c:pt idx="928">
                  <c:v>2.7883304279999999E-3</c:v>
                </c:pt>
                <c:pt idx="929">
                  <c:v>2.7569576629999999E-3</c:v>
                </c:pt>
                <c:pt idx="930">
                  <c:v>2.9132023919999999E-3</c:v>
                </c:pt>
                <c:pt idx="931">
                  <c:v>1.366687473E-3</c:v>
                </c:pt>
                <c:pt idx="932">
                  <c:v>1.9466957309999999E-3</c:v>
                </c:pt>
                <c:pt idx="933">
                  <c:v>2.2867850490000002E-3</c:v>
                </c:pt>
                <c:pt idx="934">
                  <c:v>2.1787998270000001E-3</c:v>
                </c:pt>
                <c:pt idx="935">
                  <c:v>2.5805907790000002E-3</c:v>
                </c:pt>
                <c:pt idx="936">
                  <c:v>2.1546892820000002E-3</c:v>
                </c:pt>
                <c:pt idx="937">
                  <c:v>5.1440752580000004E-4</c:v>
                </c:pt>
                <c:pt idx="938">
                  <c:v>2.173969755E-3</c:v>
                </c:pt>
                <c:pt idx="939">
                  <c:v>2.1712230229999999E-4</c:v>
                </c:pt>
                <c:pt idx="940">
                  <c:v>-2.6796525339999998E-4</c:v>
                </c:pt>
                <c:pt idx="941">
                  <c:v>6.1098951850000003E-4</c:v>
                </c:pt>
                <c:pt idx="942">
                  <c:v>2.1923193710000001E-3</c:v>
                </c:pt>
                <c:pt idx="943">
                  <c:v>1.456841477E-3</c:v>
                </c:pt>
                <c:pt idx="944">
                  <c:v>1.5985784119999999E-3</c:v>
                </c:pt>
                <c:pt idx="945">
                  <c:v>1.93254021E-3</c:v>
                </c:pt>
                <c:pt idx="946">
                  <c:v>4.7094607729999998E-4</c:v>
                </c:pt>
                <c:pt idx="947">
                  <c:v>7.9777010249999997E-4</c:v>
                </c:pt>
                <c:pt idx="948">
                  <c:v>2.0167785989999999E-4</c:v>
                </c:pt>
                <c:pt idx="949">
                  <c:v>1.9627574369999999E-3</c:v>
                </c:pt>
                <c:pt idx="950">
                  <c:v>6.1635032759999996E-4</c:v>
                </c:pt>
                <c:pt idx="951">
                  <c:v>3.760514373E-4</c:v>
                </c:pt>
                <c:pt idx="952">
                  <c:v>1.0864513459999999E-3</c:v>
                </c:pt>
                <c:pt idx="953">
                  <c:v>1.193271833E-3</c:v>
                </c:pt>
                <c:pt idx="954">
                  <c:v>-1.9306123429999999E-4</c:v>
                </c:pt>
                <c:pt idx="955">
                  <c:v>2.2232781630000002E-3</c:v>
                </c:pt>
                <c:pt idx="956">
                  <c:v>1.489751623E-3</c:v>
                </c:pt>
                <c:pt idx="957">
                  <c:v>2.251210826E-4</c:v>
                </c:pt>
                <c:pt idx="958">
                  <c:v>-2.4371684409999999E-4</c:v>
                </c:pt>
                <c:pt idx="959">
                  <c:v>1.2670204740000001E-3</c:v>
                </c:pt>
                <c:pt idx="960">
                  <c:v>1.394279767E-3</c:v>
                </c:pt>
                <c:pt idx="961">
                  <c:v>7.2146247840000003E-4</c:v>
                </c:pt>
                <c:pt idx="962">
                  <c:v>1.789427944E-3</c:v>
                </c:pt>
                <c:pt idx="963">
                  <c:v>-2.397610224E-4</c:v>
                </c:pt>
                <c:pt idx="964">
                  <c:v>1.5045220790000001E-4</c:v>
                </c:pt>
                <c:pt idx="965">
                  <c:v>1.249565394E-3</c:v>
                </c:pt>
                <c:pt idx="966">
                  <c:v>5.606206832E-4</c:v>
                </c:pt>
                <c:pt idx="967">
                  <c:v>1.2952290710000001E-3</c:v>
                </c:pt>
                <c:pt idx="968" formatCode="0.00E+00">
                  <c:v>4.875378363E-5</c:v>
                </c:pt>
                <c:pt idx="969">
                  <c:v>2.7266671530000003E-4</c:v>
                </c:pt>
                <c:pt idx="970">
                  <c:v>1.2919042490000001E-3</c:v>
                </c:pt>
                <c:pt idx="971">
                  <c:v>2.9945236750000001E-4</c:v>
                </c:pt>
                <c:pt idx="972" formatCode="0.00E+00">
                  <c:v>4.5838067309999998E-5</c:v>
                </c:pt>
                <c:pt idx="973">
                  <c:v>1.1467360890000001E-3</c:v>
                </c:pt>
                <c:pt idx="974">
                  <c:v>-3.1210744049999997E-4</c:v>
                </c:pt>
                <c:pt idx="975">
                  <c:v>1.068297424E-3</c:v>
                </c:pt>
                <c:pt idx="976">
                  <c:v>7.7239301749999995E-4</c:v>
                </c:pt>
                <c:pt idx="977">
                  <c:v>6.9657177660000002E-4</c:v>
                </c:pt>
                <c:pt idx="978">
                  <c:v>2.1992402620000001E-3</c:v>
                </c:pt>
                <c:pt idx="979">
                  <c:v>1.6470488629999999E-3</c:v>
                </c:pt>
                <c:pt idx="980">
                  <c:v>1.1821724469999999E-3</c:v>
                </c:pt>
                <c:pt idx="981">
                  <c:v>2.9386600360000001E-4</c:v>
                </c:pt>
                <c:pt idx="982">
                  <c:v>1.2069424849999999E-3</c:v>
                </c:pt>
                <c:pt idx="983">
                  <c:v>9.5774751390000003E-4</c:v>
                </c:pt>
                <c:pt idx="984">
                  <c:v>-1.3366701019999999E-4</c:v>
                </c:pt>
                <c:pt idx="985">
                  <c:v>1.377004548E-3</c:v>
                </c:pt>
                <c:pt idx="986">
                  <c:v>1.3519674540000001E-3</c:v>
                </c:pt>
                <c:pt idx="987">
                  <c:v>2.5285850280000002E-3</c:v>
                </c:pt>
                <c:pt idx="988">
                  <c:v>6.2355888079999996E-4</c:v>
                </c:pt>
                <c:pt idx="989">
                  <c:v>9.2669640430000002E-4</c:v>
                </c:pt>
                <c:pt idx="990">
                  <c:v>4.8634197450000001E-4</c:v>
                </c:pt>
                <c:pt idx="991">
                  <c:v>-2.175006521E-4</c:v>
                </c:pt>
                <c:pt idx="992">
                  <c:v>8.8859623069999997E-4</c:v>
                </c:pt>
                <c:pt idx="993">
                  <c:v>-3.235002514E-4</c:v>
                </c:pt>
                <c:pt idx="994">
                  <c:v>-3.2040200309999998E-4</c:v>
                </c:pt>
                <c:pt idx="995">
                  <c:v>2.1372997430000001E-4</c:v>
                </c:pt>
                <c:pt idx="996">
                  <c:v>1.8658809129999999E-3</c:v>
                </c:pt>
                <c:pt idx="997">
                  <c:v>-1.604470162E-4</c:v>
                </c:pt>
                <c:pt idx="998">
                  <c:v>8.9411740189999998E-4</c:v>
                </c:pt>
                <c:pt idx="999">
                  <c:v>1.587879844E-3</c:v>
                </c:pt>
                <c:pt idx="1000">
                  <c:v>1.125231152E-3</c:v>
                </c:pt>
                <c:pt idx="1001">
                  <c:v>4.1329808299999998E-4</c:v>
                </c:pt>
                <c:pt idx="1002">
                  <c:v>1.848514308E-3</c:v>
                </c:pt>
                <c:pt idx="1003">
                  <c:v>1.2679083739999999E-3</c:v>
                </c:pt>
                <c:pt idx="1004">
                  <c:v>1.391385798E-3</c:v>
                </c:pt>
                <c:pt idx="1005">
                  <c:v>2.0735249850000002E-3</c:v>
                </c:pt>
                <c:pt idx="1006">
                  <c:v>1.3873737770000001E-3</c:v>
                </c:pt>
                <c:pt idx="1007">
                  <c:v>6.2241544950000002E-4</c:v>
                </c:pt>
                <c:pt idx="1008">
                  <c:v>6.5818033179999998E-4</c:v>
                </c:pt>
                <c:pt idx="1009">
                  <c:v>2.314384561E-3</c:v>
                </c:pt>
                <c:pt idx="1010">
                  <c:v>2.2128494460000002E-3</c:v>
                </c:pt>
                <c:pt idx="1011">
                  <c:v>2.10372312E-3</c:v>
                </c:pt>
                <c:pt idx="1012">
                  <c:v>7.7575858450000003E-4</c:v>
                </c:pt>
                <c:pt idx="1013">
                  <c:v>2.6857946070000002E-3</c:v>
                </c:pt>
                <c:pt idx="1014">
                  <c:v>2.5565654510000002E-3</c:v>
                </c:pt>
                <c:pt idx="1015">
                  <c:v>2.9266262430000002E-3</c:v>
                </c:pt>
                <c:pt idx="1016">
                  <c:v>3.3480061679999999E-3</c:v>
                </c:pt>
                <c:pt idx="1017">
                  <c:v>2.9824052469999999E-3</c:v>
                </c:pt>
                <c:pt idx="1018">
                  <c:v>1.875365735E-3</c:v>
                </c:pt>
                <c:pt idx="1019">
                  <c:v>1.7257077850000001E-3</c:v>
                </c:pt>
                <c:pt idx="1020">
                  <c:v>4.6219215730000001E-3</c:v>
                </c:pt>
                <c:pt idx="1021">
                  <c:v>1.629046397E-3</c:v>
                </c:pt>
                <c:pt idx="1022">
                  <c:v>3.3290246499999999E-3</c:v>
                </c:pt>
                <c:pt idx="1023">
                  <c:v>2.8599801009999998E-3</c:v>
                </c:pt>
                <c:pt idx="1024">
                  <c:v>2.8158146890000001E-3</c:v>
                </c:pt>
                <c:pt idx="1025">
                  <c:v>2.2071865389999999E-3</c:v>
                </c:pt>
                <c:pt idx="1026">
                  <c:v>2.6208660570000001E-3</c:v>
                </c:pt>
                <c:pt idx="1027">
                  <c:v>3.3669439140000001E-3</c:v>
                </c:pt>
                <c:pt idx="1028">
                  <c:v>3.8157831879999998E-3</c:v>
                </c:pt>
                <c:pt idx="1029">
                  <c:v>2.540240763E-3</c:v>
                </c:pt>
                <c:pt idx="1030">
                  <c:v>3.2725285269999999E-3</c:v>
                </c:pt>
                <c:pt idx="1031">
                  <c:v>3.4494914580000002E-3</c:v>
                </c:pt>
                <c:pt idx="1032">
                  <c:v>3.0840714459999998E-3</c:v>
                </c:pt>
                <c:pt idx="1033">
                  <c:v>2.5401022290000002E-3</c:v>
                </c:pt>
                <c:pt idx="1034">
                  <c:v>3.6343154499999999E-3</c:v>
                </c:pt>
                <c:pt idx="1035">
                  <c:v>3.7964091170000001E-3</c:v>
                </c:pt>
                <c:pt idx="1036">
                  <c:v>7.8073580519999995E-4</c:v>
                </c:pt>
                <c:pt idx="1037">
                  <c:v>2.2718883120000002E-3</c:v>
                </c:pt>
                <c:pt idx="1038">
                  <c:v>9.0411066780000005E-4</c:v>
                </c:pt>
                <c:pt idx="1039">
                  <c:v>2.4353098119999999E-3</c:v>
                </c:pt>
                <c:pt idx="1040">
                  <c:v>2.0764663349999999E-3</c:v>
                </c:pt>
                <c:pt idx="1041">
                  <c:v>8.5516058610000001E-4</c:v>
                </c:pt>
                <c:pt idx="1042">
                  <c:v>9.8100828469999991E-4</c:v>
                </c:pt>
                <c:pt idx="1043">
                  <c:v>2.2277543320000002E-3</c:v>
                </c:pt>
                <c:pt idx="1044">
                  <c:v>1.611763262E-3</c:v>
                </c:pt>
                <c:pt idx="1045">
                  <c:v>3.0256481840000002E-4</c:v>
                </c:pt>
                <c:pt idx="1046">
                  <c:v>1.524621737E-3</c:v>
                </c:pt>
                <c:pt idx="1047">
                  <c:v>1.67769671E-3</c:v>
                </c:pt>
                <c:pt idx="1048">
                  <c:v>2.9001266229999999E-3</c:v>
                </c:pt>
                <c:pt idx="1049">
                  <c:v>8.8370044250000003E-4</c:v>
                </c:pt>
                <c:pt idx="1050">
                  <c:v>1.7360505880000001E-3</c:v>
                </c:pt>
                <c:pt idx="1051">
                  <c:v>3.9862055560000001E-4</c:v>
                </c:pt>
                <c:pt idx="1052">
                  <c:v>3.5251010559999999E-4</c:v>
                </c:pt>
                <c:pt idx="1053">
                  <c:v>1.506624161E-3</c:v>
                </c:pt>
                <c:pt idx="1054">
                  <c:v>1.2825198940000001E-3</c:v>
                </c:pt>
                <c:pt idx="1055">
                  <c:v>1.009855769E-3</c:v>
                </c:pt>
                <c:pt idx="1056" formatCode="0.00E+00">
                  <c:v>5.1108225309999999E-5</c:v>
                </c:pt>
                <c:pt idx="1057">
                  <c:v>1.035657246E-3</c:v>
                </c:pt>
                <c:pt idx="1058">
                  <c:v>1.6596077480000001E-3</c:v>
                </c:pt>
                <c:pt idx="1059">
                  <c:v>3.2995681979999998E-4</c:v>
                </c:pt>
                <c:pt idx="1060">
                  <c:v>3.7861656159999998E-4</c:v>
                </c:pt>
                <c:pt idx="1061">
                  <c:v>1.857548137E-3</c:v>
                </c:pt>
                <c:pt idx="1062">
                  <c:v>9.1036752559999997E-4</c:v>
                </c:pt>
                <c:pt idx="1063">
                  <c:v>5.5236311160000002E-4</c:v>
                </c:pt>
                <c:pt idx="1064">
                  <c:v>-2.8968782859999998E-4</c:v>
                </c:pt>
                <c:pt idx="1065" formatCode="0.00E+00">
                  <c:v>-9.3064940300000002E-5</c:v>
                </c:pt>
                <c:pt idx="1066">
                  <c:v>2.138752752E-4</c:v>
                </c:pt>
                <c:pt idx="1067">
                  <c:v>1.5780391399999999E-3</c:v>
                </c:pt>
                <c:pt idx="1068">
                  <c:v>1.729364856E-3</c:v>
                </c:pt>
                <c:pt idx="1069">
                  <c:v>3.2486527929999999E-4</c:v>
                </c:pt>
                <c:pt idx="1070" formatCode="0.00E+00">
                  <c:v>-6.8613044279999997E-5</c:v>
                </c:pt>
                <c:pt idx="1071">
                  <c:v>1.776421559E-3</c:v>
                </c:pt>
                <c:pt idx="1072">
                  <c:v>-6.0931179910000001E-4</c:v>
                </c:pt>
                <c:pt idx="1073">
                  <c:v>1.3107822739999999E-3</c:v>
                </c:pt>
                <c:pt idx="1074">
                  <c:v>-2.0215611440000001E-3</c:v>
                </c:pt>
                <c:pt idx="1075">
                  <c:v>4.9535703149999996E-4</c:v>
                </c:pt>
                <c:pt idx="1076">
                  <c:v>6.086376961E-4</c:v>
                </c:pt>
                <c:pt idx="1077">
                  <c:v>1.4019469379999999E-4</c:v>
                </c:pt>
                <c:pt idx="1078">
                  <c:v>8.4691937079999999E-4</c:v>
                </c:pt>
                <c:pt idx="1079">
                  <c:v>-2.7503003369999999E-4</c:v>
                </c:pt>
                <c:pt idx="1080">
                  <c:v>2.805416298E-4</c:v>
                </c:pt>
                <c:pt idx="1081">
                  <c:v>1.072953688E-3</c:v>
                </c:pt>
                <c:pt idx="1082">
                  <c:v>1.081246999E-3</c:v>
                </c:pt>
                <c:pt idx="1083" formatCode="0.00E+00">
                  <c:v>2.3557806340000001E-5</c:v>
                </c:pt>
                <c:pt idx="1084">
                  <c:v>-2.919175022E-4</c:v>
                </c:pt>
                <c:pt idx="1085" formatCode="0.00E+00">
                  <c:v>4.8375000920000001E-5</c:v>
                </c:pt>
                <c:pt idx="1086">
                  <c:v>1.9061656199999999E-3</c:v>
                </c:pt>
                <c:pt idx="1087">
                  <c:v>1.20698438E-4</c:v>
                </c:pt>
                <c:pt idx="1088">
                  <c:v>-1.1433848699999999E-4</c:v>
                </c:pt>
                <c:pt idx="1089">
                  <c:v>7.688232581E-4</c:v>
                </c:pt>
                <c:pt idx="1090">
                  <c:v>1.078691799E-3</c:v>
                </c:pt>
                <c:pt idx="1091">
                  <c:v>3.0068456539999999E-4</c:v>
                </c:pt>
                <c:pt idx="1092">
                  <c:v>-1.8226089010000001E-4</c:v>
                </c:pt>
                <c:pt idx="1093">
                  <c:v>1.882712968E-4</c:v>
                </c:pt>
                <c:pt idx="1094">
                  <c:v>1.407358563E-3</c:v>
                </c:pt>
                <c:pt idx="1095">
                  <c:v>1.27768435E-4</c:v>
                </c:pt>
                <c:pt idx="1096">
                  <c:v>6.2735023680000001E-4</c:v>
                </c:pt>
                <c:pt idx="1097">
                  <c:v>2.5580174409999999E-4</c:v>
                </c:pt>
                <c:pt idx="1098">
                  <c:v>5.1398039799999996E-4</c:v>
                </c:pt>
                <c:pt idx="1099">
                  <c:v>1.603167271E-3</c:v>
                </c:pt>
                <c:pt idx="1100">
                  <c:v>6.7597022280000004E-4</c:v>
                </c:pt>
                <c:pt idx="1101">
                  <c:v>6.6268915539999999E-4</c:v>
                </c:pt>
                <c:pt idx="1102" formatCode="0.00E+00">
                  <c:v>-4.2784948159999999E-5</c:v>
                </c:pt>
                <c:pt idx="1103">
                  <c:v>1.048157341E-3</c:v>
                </c:pt>
                <c:pt idx="1104">
                  <c:v>-2.0253658290000001E-4</c:v>
                </c:pt>
                <c:pt idx="1105">
                  <c:v>-3.7782924479999998E-4</c:v>
                </c:pt>
                <c:pt idx="1106">
                  <c:v>1.1765384120000001E-3</c:v>
                </c:pt>
                <c:pt idx="1107">
                  <c:v>7.1550690339999997E-4</c:v>
                </c:pt>
                <c:pt idx="1108">
                  <c:v>1.32177971E-4</c:v>
                </c:pt>
                <c:pt idx="1109">
                  <c:v>1.8021553110000001E-4</c:v>
                </c:pt>
                <c:pt idx="1110">
                  <c:v>4.2647484219999999E-4</c:v>
                </c:pt>
                <c:pt idx="1111">
                  <c:v>6.965344073E-4</c:v>
                </c:pt>
                <c:pt idx="1112">
                  <c:v>-2.8317669059999998E-4</c:v>
                </c:pt>
                <c:pt idx="1113">
                  <c:v>-8.1399787449999998E-4</c:v>
                </c:pt>
                <c:pt idx="1114">
                  <c:v>8.7783834900000005E-4</c:v>
                </c:pt>
                <c:pt idx="1115">
                  <c:v>1.4461630489999999E-3</c:v>
                </c:pt>
                <c:pt idx="1116" formatCode="0.00E+00">
                  <c:v>-9.2629939900000003E-5</c:v>
                </c:pt>
                <c:pt idx="1117">
                  <c:v>-1.4332770660000001E-4</c:v>
                </c:pt>
                <c:pt idx="1118">
                  <c:v>-1.3475530430000001E-4</c:v>
                </c:pt>
                <c:pt idx="1119">
                  <c:v>1.298786956E-3</c:v>
                </c:pt>
                <c:pt idx="1120">
                  <c:v>-6.7729398140000004E-4</c:v>
                </c:pt>
                <c:pt idx="1121">
                  <c:v>1.565084327E-3</c:v>
                </c:pt>
                <c:pt idx="1122">
                  <c:v>8.7995978539999996E-4</c:v>
                </c:pt>
                <c:pt idx="1123">
                  <c:v>1.451942837E-3</c:v>
                </c:pt>
                <c:pt idx="1124">
                  <c:v>-4.619387328E-4</c:v>
                </c:pt>
                <c:pt idx="1125">
                  <c:v>6.2136800260000004E-4</c:v>
                </c:pt>
                <c:pt idx="1126">
                  <c:v>2.3966559670000002E-3</c:v>
                </c:pt>
                <c:pt idx="1127">
                  <c:v>1.1044377460000001E-3</c:v>
                </c:pt>
                <c:pt idx="1128">
                  <c:v>-1.6892328860000001E-4</c:v>
                </c:pt>
                <c:pt idx="1129">
                  <c:v>1.0794678239999999E-3</c:v>
                </c:pt>
                <c:pt idx="1130">
                  <c:v>2.2848963269999999E-4</c:v>
                </c:pt>
                <c:pt idx="1131">
                  <c:v>6.97450072E-4</c:v>
                </c:pt>
                <c:pt idx="1132">
                  <c:v>3.2570635079999999E-4</c:v>
                </c:pt>
                <c:pt idx="1133">
                  <c:v>8.5146038329999999E-4</c:v>
                </c:pt>
                <c:pt idx="1134">
                  <c:v>8.0328981859999996E-4</c:v>
                </c:pt>
                <c:pt idx="1135">
                  <c:v>1.2319161319999999E-3</c:v>
                </c:pt>
                <c:pt idx="1136">
                  <c:v>-8.751169662E-4</c:v>
                </c:pt>
                <c:pt idx="1137">
                  <c:v>-4.4091351449999998E-4</c:v>
                </c:pt>
                <c:pt idx="1138">
                  <c:v>4.7108565920000003E-4</c:v>
                </c:pt>
                <c:pt idx="1139">
                  <c:v>2.1419906990000001E-3</c:v>
                </c:pt>
                <c:pt idx="1140">
                  <c:v>5.3809006929999995E-4</c:v>
                </c:pt>
                <c:pt idx="1141">
                  <c:v>2.1007831670000001E-4</c:v>
                </c:pt>
                <c:pt idx="1142" formatCode="0.00E+00">
                  <c:v>7.5348456450000001E-5</c:v>
                </c:pt>
                <c:pt idx="1143" formatCode="0.00E+00">
                  <c:v>-3.4374021200000001E-5</c:v>
                </c:pt>
                <c:pt idx="1144">
                  <c:v>4.649896582E-4</c:v>
                </c:pt>
                <c:pt idx="1145">
                  <c:v>-1.309835352E-3</c:v>
                </c:pt>
                <c:pt idx="1146">
                  <c:v>1.6260257690000001E-3</c:v>
                </c:pt>
                <c:pt idx="1147">
                  <c:v>7.4124278039999997E-4</c:v>
                </c:pt>
                <c:pt idx="1148">
                  <c:v>1.0003475469999999E-3</c:v>
                </c:pt>
                <c:pt idx="1149">
                  <c:v>6.0646171910000001E-4</c:v>
                </c:pt>
                <c:pt idx="1150">
                  <c:v>1.7306237710000001E-3</c:v>
                </c:pt>
                <c:pt idx="1151">
                  <c:v>-1.216223027E-4</c:v>
                </c:pt>
                <c:pt idx="1152">
                  <c:v>8.2462339199999997E-4</c:v>
                </c:pt>
                <c:pt idx="1153">
                  <c:v>4.4926904960000002E-4</c:v>
                </c:pt>
                <c:pt idx="1154">
                  <c:v>3.0806043650000002E-4</c:v>
                </c:pt>
                <c:pt idx="1155">
                  <c:v>1.123749389E-4</c:v>
                </c:pt>
                <c:pt idx="1156">
                  <c:v>1.8713701279999999E-3</c:v>
                </c:pt>
                <c:pt idx="1157">
                  <c:v>1.22754951E-3</c:v>
                </c:pt>
                <c:pt idx="1158">
                  <c:v>1.1067797900000001E-3</c:v>
                </c:pt>
                <c:pt idx="1159">
                  <c:v>-1.907289989E-4</c:v>
                </c:pt>
                <c:pt idx="1160">
                  <c:v>-1.4015969349999999E-3</c:v>
                </c:pt>
                <c:pt idx="1161">
                  <c:v>1.082689269E-3</c:v>
                </c:pt>
                <c:pt idx="1162">
                  <c:v>6.5420160539999997E-4</c:v>
                </c:pt>
                <c:pt idx="1163">
                  <c:v>7.6234602600000001E-4</c:v>
                </c:pt>
                <c:pt idx="1164">
                  <c:v>5.1994010569999995E-4</c:v>
                </c:pt>
                <c:pt idx="1165">
                  <c:v>-3.036445123E-4</c:v>
                </c:pt>
                <c:pt idx="1166">
                  <c:v>5.1141902800000004E-4</c:v>
                </c:pt>
                <c:pt idx="1167">
                  <c:v>1.377338776E-3</c:v>
                </c:pt>
                <c:pt idx="1168" formatCode="0.00E+00">
                  <c:v>-3.7000721929999998E-5</c:v>
                </c:pt>
                <c:pt idx="1169">
                  <c:v>-3.2142701089999998E-4</c:v>
                </c:pt>
                <c:pt idx="1170" formatCode="0.00E+00">
                  <c:v>-2.6328751120000002E-5</c:v>
                </c:pt>
                <c:pt idx="1171">
                  <c:v>8.2828017180000004E-4</c:v>
                </c:pt>
                <c:pt idx="1172">
                  <c:v>9.393136716E-4</c:v>
                </c:pt>
                <c:pt idx="1173">
                  <c:v>5.3509563439999995E-4</c:v>
                </c:pt>
                <c:pt idx="1174" formatCode="0.00E+00">
                  <c:v>-2.9627703039999998E-5</c:v>
                </c:pt>
                <c:pt idx="1175">
                  <c:v>-5.4166797779999995E-4</c:v>
                </c:pt>
                <c:pt idx="1176">
                  <c:v>4.512584419E-4</c:v>
                </c:pt>
                <c:pt idx="1177">
                  <c:v>1.334781526E-3</c:v>
                </c:pt>
                <c:pt idx="1178">
                  <c:v>2.2226260630000001E-4</c:v>
                </c:pt>
                <c:pt idx="1179">
                  <c:v>1.0828915980000001E-3</c:v>
                </c:pt>
                <c:pt idx="1180">
                  <c:v>7.4486649829999996E-4</c:v>
                </c:pt>
                <c:pt idx="1181">
                  <c:v>2.6273739060000002E-4</c:v>
                </c:pt>
                <c:pt idx="1182">
                  <c:v>5.0560082309999998E-4</c:v>
                </c:pt>
                <c:pt idx="1183">
                  <c:v>1.492595533E-3</c:v>
                </c:pt>
                <c:pt idx="1184" formatCode="0.00E+00">
                  <c:v>-4.8599895310000003E-6</c:v>
                </c:pt>
                <c:pt idx="1185">
                  <c:v>2.476272406E-3</c:v>
                </c:pt>
                <c:pt idx="1186">
                  <c:v>1.905672485E-3</c:v>
                </c:pt>
                <c:pt idx="1187">
                  <c:v>2.575403545E-3</c:v>
                </c:pt>
                <c:pt idx="1188" formatCode="0.00E+00">
                  <c:v>-7.1853304690000001E-5</c:v>
                </c:pt>
                <c:pt idx="1189">
                  <c:v>1.208649483E-3</c:v>
                </c:pt>
                <c:pt idx="1190">
                  <c:v>7.2313478449999996E-4</c:v>
                </c:pt>
                <c:pt idx="1191">
                  <c:v>1.0056180179999999E-3</c:v>
                </c:pt>
                <c:pt idx="1192">
                  <c:v>1.1907030129999999E-3</c:v>
                </c:pt>
                <c:pt idx="1193">
                  <c:v>1.5468476339999999E-3</c:v>
                </c:pt>
                <c:pt idx="1194">
                  <c:v>8.71672295E-4</c:v>
                </c:pt>
                <c:pt idx="1195">
                  <c:v>1.571217435E-3</c:v>
                </c:pt>
                <c:pt idx="1196">
                  <c:v>1.3009308600000001E-3</c:v>
                </c:pt>
                <c:pt idx="1197">
                  <c:v>2.1084581970000002E-3</c:v>
                </c:pt>
                <c:pt idx="1198">
                  <c:v>6.8324955649999998E-4</c:v>
                </c:pt>
                <c:pt idx="1199">
                  <c:v>6.4566481159999999E-4</c:v>
                </c:pt>
                <c:pt idx="1200">
                  <c:v>1.545459032E-3</c:v>
                </c:pt>
                <c:pt idx="1201">
                  <c:v>1.168492527E-4</c:v>
                </c:pt>
                <c:pt idx="1202">
                  <c:v>1.0023516369999999E-3</c:v>
                </c:pt>
                <c:pt idx="1203">
                  <c:v>1.7562033610000001E-3</c:v>
                </c:pt>
                <c:pt idx="1204">
                  <c:v>1.5721474769999999E-3</c:v>
                </c:pt>
                <c:pt idx="1205">
                  <c:v>1.0880867480000001E-3</c:v>
                </c:pt>
                <c:pt idx="1206">
                  <c:v>1.247570151E-3</c:v>
                </c:pt>
                <c:pt idx="1207">
                  <c:v>1.5179479960000001E-3</c:v>
                </c:pt>
                <c:pt idx="1208">
                  <c:v>6.4077356359999998E-4</c:v>
                </c:pt>
                <c:pt idx="1209">
                  <c:v>8.1383611539999996E-4</c:v>
                </c:pt>
                <c:pt idx="1210">
                  <c:v>3.8363109339999997E-4</c:v>
                </c:pt>
                <c:pt idx="1211">
                  <c:v>2.4874494410000001E-3</c:v>
                </c:pt>
                <c:pt idx="1212">
                  <c:v>6.8777846169999996E-4</c:v>
                </c:pt>
                <c:pt idx="1213">
                  <c:v>1.6890058759999999E-3</c:v>
                </c:pt>
                <c:pt idx="1214">
                  <c:v>7.6154043200000001E-4</c:v>
                </c:pt>
                <c:pt idx="1215">
                  <c:v>1.683973242E-3</c:v>
                </c:pt>
                <c:pt idx="1216">
                  <c:v>-1.379645662E-3</c:v>
                </c:pt>
                <c:pt idx="1217">
                  <c:v>7.8482564999999996E-4</c:v>
                </c:pt>
                <c:pt idx="1218">
                  <c:v>2.5264834990000001E-3</c:v>
                </c:pt>
                <c:pt idx="1219">
                  <c:v>8.1746646899999995E-4</c:v>
                </c:pt>
                <c:pt idx="1220">
                  <c:v>1.1641521710000001E-3</c:v>
                </c:pt>
                <c:pt idx="1221" formatCode="0.00E+00">
                  <c:v>-2.4880569979999999E-5</c:v>
                </c:pt>
                <c:pt idx="1222">
                  <c:v>3.4849857909999998E-4</c:v>
                </c:pt>
                <c:pt idx="1223">
                  <c:v>1.3742868320000001E-3</c:v>
                </c:pt>
                <c:pt idx="1224">
                  <c:v>1.2842976719999999E-3</c:v>
                </c:pt>
                <c:pt idx="1225">
                  <c:v>1.650703838E-3</c:v>
                </c:pt>
                <c:pt idx="1226">
                  <c:v>1.2865051389999999E-3</c:v>
                </c:pt>
                <c:pt idx="1227">
                  <c:v>1.6540347129999999E-3</c:v>
                </c:pt>
                <c:pt idx="1228" formatCode="0.00E+00">
                  <c:v>-4.9466591009999997E-5</c:v>
                </c:pt>
                <c:pt idx="1229">
                  <c:v>8.5170869719999995E-4</c:v>
                </c:pt>
                <c:pt idx="1230">
                  <c:v>5.2577350289999996E-4</c:v>
                </c:pt>
                <c:pt idx="1231">
                  <c:v>1.4665068590000001E-3</c:v>
                </c:pt>
                <c:pt idx="1232">
                  <c:v>-3.2299978190000002E-4</c:v>
                </c:pt>
                <c:pt idx="1233">
                  <c:v>2.0563718859999999E-3</c:v>
                </c:pt>
                <c:pt idx="1234">
                  <c:v>1.487839967E-3</c:v>
                </c:pt>
                <c:pt idx="1235">
                  <c:v>6.0609192590000002E-4</c:v>
                </c:pt>
                <c:pt idx="1236">
                  <c:v>2.9005020040000001E-4</c:v>
                </c:pt>
                <c:pt idx="1237">
                  <c:v>1.0650367479999999E-3</c:v>
                </c:pt>
                <c:pt idx="1238">
                  <c:v>2.1199984480000001E-3</c:v>
                </c:pt>
                <c:pt idx="1239">
                  <c:v>-7.8386010139999999E-4</c:v>
                </c:pt>
                <c:pt idx="1240">
                  <c:v>5.4901425030000003E-4</c:v>
                </c:pt>
                <c:pt idx="1241">
                  <c:v>1.2703819669999999E-3</c:v>
                </c:pt>
                <c:pt idx="1242">
                  <c:v>2.6999278929999999E-3</c:v>
                </c:pt>
                <c:pt idx="1243">
                  <c:v>1.802725485E-3</c:v>
                </c:pt>
                <c:pt idx="1244">
                  <c:v>1.2458324199999999E-3</c:v>
                </c:pt>
                <c:pt idx="1245">
                  <c:v>1.6783952009999999E-3</c:v>
                </c:pt>
                <c:pt idx="1246">
                  <c:v>-1.070353828E-4</c:v>
                </c:pt>
                <c:pt idx="1247">
                  <c:v>1.152470009E-3</c:v>
                </c:pt>
                <c:pt idx="1248">
                  <c:v>5.0051591819999996E-4</c:v>
                </c:pt>
                <c:pt idx="1249">
                  <c:v>5.2609154949999999E-4</c:v>
                </c:pt>
                <c:pt idx="1250">
                  <c:v>2.0443707759999999E-4</c:v>
                </c:pt>
                <c:pt idx="1251">
                  <c:v>1.8623218639999999E-3</c:v>
                </c:pt>
                <c:pt idx="1252">
                  <c:v>4.218395043E-4</c:v>
                </c:pt>
                <c:pt idx="1253">
                  <c:v>-2.3255719859999999E-4</c:v>
                </c:pt>
                <c:pt idx="1254">
                  <c:v>9.9679187409999997E-4</c:v>
                </c:pt>
                <c:pt idx="1255">
                  <c:v>7.8834348820000001E-4</c:v>
                </c:pt>
                <c:pt idx="1256">
                  <c:v>1.14165328E-3</c:v>
                </c:pt>
                <c:pt idx="1257">
                  <c:v>8.1426242830000002E-4</c:v>
                </c:pt>
                <c:pt idx="1258">
                  <c:v>1.463464228E-3</c:v>
                </c:pt>
                <c:pt idx="1259">
                  <c:v>1.4368091939999999E-3</c:v>
                </c:pt>
                <c:pt idx="1260">
                  <c:v>1.1562642179999999E-3</c:v>
                </c:pt>
                <c:pt idx="1261">
                  <c:v>4.2942960859999998E-4</c:v>
                </c:pt>
                <c:pt idx="1262">
                  <c:v>1.8715136679999999E-3</c:v>
                </c:pt>
                <c:pt idx="1263" formatCode="0.00E+00">
                  <c:v>4.7331868699999999E-6</c:v>
                </c:pt>
                <c:pt idx="1264">
                  <c:v>1.478595776E-3</c:v>
                </c:pt>
                <c:pt idx="1265">
                  <c:v>7.9203175850000001E-4</c:v>
                </c:pt>
                <c:pt idx="1266">
                  <c:v>9.4822992109999996E-4</c:v>
                </c:pt>
                <c:pt idx="1267" formatCode="0.00E+00">
                  <c:v>9.502399189E-5</c:v>
                </c:pt>
                <c:pt idx="1268">
                  <c:v>1.8669390119999999E-3</c:v>
                </c:pt>
                <c:pt idx="1269">
                  <c:v>1.531467075E-3</c:v>
                </c:pt>
                <c:pt idx="1270">
                  <c:v>2.3407014089999998E-3</c:v>
                </c:pt>
                <c:pt idx="1271">
                  <c:v>2.1337720099999999E-3</c:v>
                </c:pt>
                <c:pt idx="1272">
                  <c:v>2.0913768090000001E-3</c:v>
                </c:pt>
                <c:pt idx="1273">
                  <c:v>2.3556428499999999E-3</c:v>
                </c:pt>
                <c:pt idx="1274">
                  <c:v>3.7319962870000002E-3</c:v>
                </c:pt>
                <c:pt idx="1275">
                  <c:v>1.7876320049999999E-3</c:v>
                </c:pt>
                <c:pt idx="1276">
                  <c:v>3.1190197910000001E-3</c:v>
                </c:pt>
                <c:pt idx="1277">
                  <c:v>2.2218148220000001E-3</c:v>
                </c:pt>
                <c:pt idx="1278">
                  <c:v>1.287566149E-3</c:v>
                </c:pt>
                <c:pt idx="1279">
                  <c:v>3.526284592E-3</c:v>
                </c:pt>
                <c:pt idx="1280">
                  <c:v>2.8073957659999998E-3</c:v>
                </c:pt>
                <c:pt idx="1281">
                  <c:v>3.2040900549999999E-3</c:v>
                </c:pt>
                <c:pt idx="1282">
                  <c:v>2.662757644E-3</c:v>
                </c:pt>
                <c:pt idx="1283">
                  <c:v>2.8753369119999999E-3</c:v>
                </c:pt>
                <c:pt idx="1284">
                  <c:v>2.516997978E-3</c:v>
                </c:pt>
                <c:pt idx="1285">
                  <c:v>2.3985335140000001E-3</c:v>
                </c:pt>
                <c:pt idx="1286">
                  <c:v>2.795731882E-3</c:v>
                </c:pt>
                <c:pt idx="1287">
                  <c:v>3.4999903290000001E-3</c:v>
                </c:pt>
                <c:pt idx="1288">
                  <c:v>3.3603892659999999E-3</c:v>
                </c:pt>
                <c:pt idx="1289">
                  <c:v>1.707327436E-3</c:v>
                </c:pt>
                <c:pt idx="1290">
                  <c:v>2.5581545200000001E-3</c:v>
                </c:pt>
                <c:pt idx="1291">
                  <c:v>3.102635732E-3</c:v>
                </c:pt>
                <c:pt idx="1292">
                  <c:v>2.853271784E-3</c:v>
                </c:pt>
                <c:pt idx="1293">
                  <c:v>2.4363743139999999E-3</c:v>
                </c:pt>
                <c:pt idx="1294">
                  <c:v>2.3310231039999998E-3</c:v>
                </c:pt>
                <c:pt idx="1295">
                  <c:v>2.6993239300000002E-3</c:v>
                </c:pt>
                <c:pt idx="1296">
                  <c:v>1.6614231279999999E-3</c:v>
                </c:pt>
                <c:pt idx="1297">
                  <c:v>1.7957215899999999E-3</c:v>
                </c:pt>
                <c:pt idx="1298">
                  <c:v>1.4656778660000001E-3</c:v>
                </c:pt>
                <c:pt idx="1299">
                  <c:v>1.946155331E-3</c:v>
                </c:pt>
                <c:pt idx="1300">
                  <c:v>1.6517374899999999E-3</c:v>
                </c:pt>
                <c:pt idx="1301">
                  <c:v>1.7791049320000001E-3</c:v>
                </c:pt>
                <c:pt idx="1302">
                  <c:v>1.1067789749999999E-3</c:v>
                </c:pt>
                <c:pt idx="1303">
                  <c:v>1.577141695E-3</c:v>
                </c:pt>
                <c:pt idx="1304">
                  <c:v>1.748533454E-3</c:v>
                </c:pt>
                <c:pt idx="1305">
                  <c:v>1.1841541850000001E-3</c:v>
                </c:pt>
                <c:pt idx="1306">
                  <c:v>1.552102389E-3</c:v>
                </c:pt>
                <c:pt idx="1307">
                  <c:v>1.420437125E-3</c:v>
                </c:pt>
                <c:pt idx="1308">
                  <c:v>1.890853513E-3</c:v>
                </c:pt>
                <c:pt idx="1309">
                  <c:v>1.3211203039999999E-3</c:v>
                </c:pt>
                <c:pt idx="1310">
                  <c:v>1.3776991980000001E-3</c:v>
                </c:pt>
                <c:pt idx="1311">
                  <c:v>1.4784862289999999E-3</c:v>
                </c:pt>
                <c:pt idx="1312">
                  <c:v>1.119092805E-3</c:v>
                </c:pt>
                <c:pt idx="1313">
                  <c:v>1.932655461E-3</c:v>
                </c:pt>
                <c:pt idx="1314">
                  <c:v>2.0015048789999998E-3</c:v>
                </c:pt>
                <c:pt idx="1315">
                  <c:v>1.754080411E-3</c:v>
                </c:pt>
                <c:pt idx="1316">
                  <c:v>2.1102267780000001E-3</c:v>
                </c:pt>
                <c:pt idx="1317">
                  <c:v>1.279269694E-3</c:v>
                </c:pt>
                <c:pt idx="1318">
                  <c:v>1.908330363E-3</c:v>
                </c:pt>
                <c:pt idx="1319">
                  <c:v>1.3150001179999999E-3</c:v>
                </c:pt>
                <c:pt idx="1320">
                  <c:v>1.2644028759999999E-3</c:v>
                </c:pt>
                <c:pt idx="1321">
                  <c:v>2.0496034989999998E-3</c:v>
                </c:pt>
                <c:pt idx="1322">
                  <c:v>1.2509829830000001E-3</c:v>
                </c:pt>
                <c:pt idx="1323">
                  <c:v>1.820569974E-3</c:v>
                </c:pt>
                <c:pt idx="1324">
                  <c:v>1.632780419E-3</c:v>
                </c:pt>
                <c:pt idx="1325">
                  <c:v>1.817662618E-3</c:v>
                </c:pt>
                <c:pt idx="1326">
                  <c:v>1.8196806780000001E-3</c:v>
                </c:pt>
                <c:pt idx="1327">
                  <c:v>2.6157163080000002E-3</c:v>
                </c:pt>
                <c:pt idx="1328">
                  <c:v>2.0578980909999999E-3</c:v>
                </c:pt>
                <c:pt idx="1329">
                  <c:v>1.724174363E-3</c:v>
                </c:pt>
                <c:pt idx="1330">
                  <c:v>1.204558415E-3</c:v>
                </c:pt>
                <c:pt idx="1331">
                  <c:v>1.2206484100000001E-3</c:v>
                </c:pt>
                <c:pt idx="1332">
                  <c:v>1.8128831870000001E-3</c:v>
                </c:pt>
                <c:pt idx="1333">
                  <c:v>2.1145329810000001E-3</c:v>
                </c:pt>
                <c:pt idx="1334">
                  <c:v>1.9865375939999998E-3</c:v>
                </c:pt>
                <c:pt idx="1335">
                  <c:v>2.2213286720000002E-3</c:v>
                </c:pt>
                <c:pt idx="1336">
                  <c:v>2.0757613240000002E-3</c:v>
                </c:pt>
                <c:pt idx="1337">
                  <c:v>1.972480211E-3</c:v>
                </c:pt>
                <c:pt idx="1338">
                  <c:v>2.7023076550000001E-3</c:v>
                </c:pt>
                <c:pt idx="1339">
                  <c:v>2.3816053290000002E-3</c:v>
                </c:pt>
                <c:pt idx="1340">
                  <c:v>2.1069336220000002E-3</c:v>
                </c:pt>
                <c:pt idx="1341">
                  <c:v>2.1414777730000001E-3</c:v>
                </c:pt>
                <c:pt idx="1342">
                  <c:v>1.265658881E-3</c:v>
                </c:pt>
                <c:pt idx="1343">
                  <c:v>2.4802621920000001E-3</c:v>
                </c:pt>
                <c:pt idx="1344">
                  <c:v>5.1437265940000002E-4</c:v>
                </c:pt>
                <c:pt idx="1345">
                  <c:v>1.1707554799999999E-3</c:v>
                </c:pt>
                <c:pt idx="1346">
                  <c:v>2.6120997500000001E-3</c:v>
                </c:pt>
                <c:pt idx="1347">
                  <c:v>1.985353651E-3</c:v>
                </c:pt>
                <c:pt idx="1348">
                  <c:v>1.875070855E-3</c:v>
                </c:pt>
                <c:pt idx="1349">
                  <c:v>2.094367053E-3</c:v>
                </c:pt>
                <c:pt idx="1350">
                  <c:v>1.5117524890000001E-3</c:v>
                </c:pt>
                <c:pt idx="1351">
                  <c:v>1.256390125E-3</c:v>
                </c:pt>
                <c:pt idx="1352">
                  <c:v>1.5556692379999999E-3</c:v>
                </c:pt>
                <c:pt idx="1353">
                  <c:v>1.89575844E-3</c:v>
                </c:pt>
                <c:pt idx="1354">
                  <c:v>8.7443634399999995E-4</c:v>
                </c:pt>
                <c:pt idx="1355">
                  <c:v>1.559776138E-3</c:v>
                </c:pt>
                <c:pt idx="1356">
                  <c:v>1.3965335670000001E-3</c:v>
                </c:pt>
                <c:pt idx="1357">
                  <c:v>1.6556606860000001E-3</c:v>
                </c:pt>
                <c:pt idx="1358">
                  <c:v>7.5458269569999995E-4</c:v>
                </c:pt>
                <c:pt idx="1359">
                  <c:v>1.6445682850000001E-3</c:v>
                </c:pt>
                <c:pt idx="1360">
                  <c:v>1.6990747540000001E-3</c:v>
                </c:pt>
                <c:pt idx="1361">
                  <c:v>1.821933314E-3</c:v>
                </c:pt>
                <c:pt idx="1362">
                  <c:v>1.5960111050000001E-3</c:v>
                </c:pt>
                <c:pt idx="1363">
                  <c:v>7.2428543349999997E-4</c:v>
                </c:pt>
                <c:pt idx="1364">
                  <c:v>1.565238228E-3</c:v>
                </c:pt>
                <c:pt idx="1365">
                  <c:v>1.0467036629999999E-3</c:v>
                </c:pt>
                <c:pt idx="1366">
                  <c:v>1.890437328E-3</c:v>
                </c:pt>
                <c:pt idx="1367">
                  <c:v>1.6842749900000001E-3</c:v>
                </c:pt>
                <c:pt idx="1368">
                  <c:v>1.1967959579999999E-3</c:v>
                </c:pt>
                <c:pt idx="1369">
                  <c:v>1.5747711299999999E-3</c:v>
                </c:pt>
                <c:pt idx="1370">
                  <c:v>1.156381099E-3</c:v>
                </c:pt>
                <c:pt idx="1371">
                  <c:v>1.6728457989999999E-3</c:v>
                </c:pt>
                <c:pt idx="1372">
                  <c:v>1.306805992E-3</c:v>
                </c:pt>
                <c:pt idx="1373">
                  <c:v>1.528271241E-3</c:v>
                </c:pt>
                <c:pt idx="1374">
                  <c:v>1.149150776E-3</c:v>
                </c:pt>
                <c:pt idx="1375">
                  <c:v>1.1310030239999999E-3</c:v>
                </c:pt>
                <c:pt idx="1376">
                  <c:v>1.776947407E-3</c:v>
                </c:pt>
                <c:pt idx="1377">
                  <c:v>2.0241325260000002E-3</c:v>
                </c:pt>
                <c:pt idx="1378">
                  <c:v>1.4482558469999999E-3</c:v>
                </c:pt>
                <c:pt idx="1379">
                  <c:v>1.886432758E-3</c:v>
                </c:pt>
                <c:pt idx="1380">
                  <c:v>1.4764359219999999E-3</c:v>
                </c:pt>
                <c:pt idx="1381">
                  <c:v>1.458011917E-3</c:v>
                </c:pt>
                <c:pt idx="1382">
                  <c:v>1.6565188999999999E-3</c:v>
                </c:pt>
                <c:pt idx="1383">
                  <c:v>1.420792425E-3</c:v>
                </c:pt>
                <c:pt idx="1384">
                  <c:v>1.619284041E-3</c:v>
                </c:pt>
                <c:pt idx="1385">
                  <c:v>1.644564327E-3</c:v>
                </c:pt>
                <c:pt idx="1386">
                  <c:v>1.7664171760000001E-3</c:v>
                </c:pt>
                <c:pt idx="1387">
                  <c:v>1.464648871E-3</c:v>
                </c:pt>
                <c:pt idx="1388">
                  <c:v>2.5700265539999999E-3</c:v>
                </c:pt>
                <c:pt idx="1389">
                  <c:v>1.7653749089999999E-3</c:v>
                </c:pt>
                <c:pt idx="1390">
                  <c:v>2.38726032E-3</c:v>
                </c:pt>
                <c:pt idx="1391">
                  <c:v>2.0196610129999998E-3</c:v>
                </c:pt>
                <c:pt idx="1392">
                  <c:v>1.5004244630000001E-3</c:v>
                </c:pt>
                <c:pt idx="1393">
                  <c:v>2.0606704059999998E-3</c:v>
                </c:pt>
                <c:pt idx="1394">
                  <c:v>1.9802115860000002E-3</c:v>
                </c:pt>
                <c:pt idx="1395">
                  <c:v>1.5508871290000001E-3</c:v>
                </c:pt>
                <c:pt idx="1396">
                  <c:v>3.01757874E-3</c:v>
                </c:pt>
                <c:pt idx="1397">
                  <c:v>2.0282124169999998E-3</c:v>
                </c:pt>
                <c:pt idx="1398">
                  <c:v>2.1661466449999999E-3</c:v>
                </c:pt>
                <c:pt idx="1399">
                  <c:v>2.603824483E-3</c:v>
                </c:pt>
                <c:pt idx="1400">
                  <c:v>2.477524336E-3</c:v>
                </c:pt>
                <c:pt idx="1401">
                  <c:v>2.4952429809999999E-3</c:v>
                </c:pt>
                <c:pt idx="1402">
                  <c:v>2.1898222619999999E-3</c:v>
                </c:pt>
                <c:pt idx="1403">
                  <c:v>2.885072492E-3</c:v>
                </c:pt>
                <c:pt idx="1404">
                  <c:v>1.8695346079999999E-3</c:v>
                </c:pt>
                <c:pt idx="1405">
                  <c:v>2.0357568279999998E-3</c:v>
                </c:pt>
                <c:pt idx="1406">
                  <c:v>2.2589988080000001E-3</c:v>
                </c:pt>
                <c:pt idx="1407">
                  <c:v>2.227998804E-3</c:v>
                </c:pt>
                <c:pt idx="1408">
                  <c:v>2.1873745139999999E-3</c:v>
                </c:pt>
                <c:pt idx="1409">
                  <c:v>1.268272754E-3</c:v>
                </c:pt>
                <c:pt idx="1410">
                  <c:v>1.6335437539999999E-3</c:v>
                </c:pt>
                <c:pt idx="1411">
                  <c:v>1.7963344E-3</c:v>
                </c:pt>
                <c:pt idx="1412">
                  <c:v>2.0334501750000002E-3</c:v>
                </c:pt>
                <c:pt idx="1413">
                  <c:v>1.7730670519999999E-3</c:v>
                </c:pt>
                <c:pt idx="1414">
                  <c:v>1.2262368109999999E-3</c:v>
                </c:pt>
                <c:pt idx="1415">
                  <c:v>1.4898714139999999E-3</c:v>
                </c:pt>
                <c:pt idx="1416">
                  <c:v>8.9444150219999995E-4</c:v>
                </c:pt>
                <c:pt idx="1417">
                  <c:v>1.57892378E-3</c:v>
                </c:pt>
                <c:pt idx="1418">
                  <c:v>1.18273648E-3</c:v>
                </c:pt>
                <c:pt idx="1419">
                  <c:v>7.6033739609999995E-4</c:v>
                </c:pt>
                <c:pt idx="1420">
                  <c:v>8.9037220459999998E-4</c:v>
                </c:pt>
                <c:pt idx="1421">
                  <c:v>1.063589007E-3</c:v>
                </c:pt>
                <c:pt idx="1422">
                  <c:v>1.12114416E-4</c:v>
                </c:pt>
                <c:pt idx="1423">
                  <c:v>4.5461414269999998E-4</c:v>
                </c:pt>
                <c:pt idx="1424">
                  <c:v>3.2431841829999998E-4</c:v>
                </c:pt>
                <c:pt idx="1425">
                  <c:v>3.6590881060000001E-4</c:v>
                </c:pt>
                <c:pt idx="1426">
                  <c:v>4.4302592869999998E-4</c:v>
                </c:pt>
                <c:pt idx="1427">
                  <c:v>2.0090417819999999E-4</c:v>
                </c:pt>
                <c:pt idx="1428">
                  <c:v>8.2733860469999998E-4</c:v>
                </c:pt>
                <c:pt idx="1429">
                  <c:v>3.1932408459999997E-4</c:v>
                </c:pt>
                <c:pt idx="1430">
                  <c:v>4.7624774740000003E-4</c:v>
                </c:pt>
                <c:pt idx="1431">
                  <c:v>2.2304746379999999E-4</c:v>
                </c:pt>
                <c:pt idx="1432">
                  <c:v>5.5928254729999995E-4</c:v>
                </c:pt>
                <c:pt idx="1433">
                  <c:v>2.501248673E-4</c:v>
                </c:pt>
                <c:pt idx="1434">
                  <c:v>3.6252610149999998E-4</c:v>
                </c:pt>
                <c:pt idx="1435">
                  <c:v>2.3589648480000001E-4</c:v>
                </c:pt>
                <c:pt idx="1436">
                  <c:v>4.7457646E-4</c:v>
                </c:pt>
                <c:pt idx="1437">
                  <c:v>3.7340362909999997E-4</c:v>
                </c:pt>
                <c:pt idx="1438">
                  <c:v>2.3416530169999999E-4</c:v>
                </c:pt>
                <c:pt idx="1439" formatCode="0.00E+00">
                  <c:v>5.290032641E-5</c:v>
                </c:pt>
                <c:pt idx="1440">
                  <c:v>4.626525333E-4</c:v>
                </c:pt>
                <c:pt idx="1441">
                  <c:v>1.8502386229999999E-4</c:v>
                </c:pt>
                <c:pt idx="1442">
                  <c:v>9.8533218260000001E-4</c:v>
                </c:pt>
                <c:pt idx="1443">
                  <c:v>-4.7644626469999998E-4</c:v>
                </c:pt>
                <c:pt idx="1444">
                  <c:v>2.0660086009999999E-4</c:v>
                </c:pt>
                <c:pt idx="1445">
                  <c:v>2.0814195160000001E-4</c:v>
                </c:pt>
                <c:pt idx="1446">
                  <c:v>2.254321589E-4</c:v>
                </c:pt>
                <c:pt idx="1447">
                  <c:v>2.197354042E-4</c:v>
                </c:pt>
                <c:pt idx="1448">
                  <c:v>4.7890763379999999E-4</c:v>
                </c:pt>
                <c:pt idx="1449">
                  <c:v>4.497564514E-4</c:v>
                </c:pt>
                <c:pt idx="1450">
                  <c:v>2.6865801189999999E-4</c:v>
                </c:pt>
                <c:pt idx="1451">
                  <c:v>1.3786452469999999E-4</c:v>
                </c:pt>
                <c:pt idx="1452">
                  <c:v>-2.3712415709999999E-4</c:v>
                </c:pt>
                <c:pt idx="1453">
                  <c:v>3.8604266589999998E-4</c:v>
                </c:pt>
                <c:pt idx="1454">
                  <c:v>-3.7435599369999999E-4</c:v>
                </c:pt>
                <c:pt idx="1455">
                  <c:v>-2.9543042179999999E-4</c:v>
                </c:pt>
                <c:pt idx="1456">
                  <c:v>1.7817073969999999E-4</c:v>
                </c:pt>
                <c:pt idx="1457" formatCode="0.00E+00">
                  <c:v>6.5553540480000003E-5</c:v>
                </c:pt>
                <c:pt idx="1458">
                  <c:v>5.7489267779999996E-4</c:v>
                </c:pt>
                <c:pt idx="1459" formatCode="0.00E+00">
                  <c:v>5.9264543780000002E-6</c:v>
                </c:pt>
                <c:pt idx="1460">
                  <c:v>3.2837523029999999E-4</c:v>
                </c:pt>
                <c:pt idx="1461">
                  <c:v>2.9755671860000002E-4</c:v>
                </c:pt>
                <c:pt idx="1462">
                  <c:v>4.6340841800000002E-4</c:v>
                </c:pt>
                <c:pt idx="1463">
                  <c:v>-4.3579810879999998E-4</c:v>
                </c:pt>
                <c:pt idx="1464">
                  <c:v>3.809773771E-4</c:v>
                </c:pt>
                <c:pt idx="1465" formatCode="0.00E+00">
                  <c:v>-3.9592319809999998E-5</c:v>
                </c:pt>
                <c:pt idx="1466">
                  <c:v>-4.066092661E-4</c:v>
                </c:pt>
                <c:pt idx="1467">
                  <c:v>-1.211299023E-4</c:v>
                </c:pt>
                <c:pt idx="1468">
                  <c:v>1.168001618E-4</c:v>
                </c:pt>
                <c:pt idx="1469">
                  <c:v>2.9869831629999999E-4</c:v>
                </c:pt>
                <c:pt idx="1470">
                  <c:v>2.9666739280000002E-4</c:v>
                </c:pt>
                <c:pt idx="1471">
                  <c:v>1.5492622329999999E-4</c:v>
                </c:pt>
                <c:pt idx="1472">
                  <c:v>2.4600932370000001E-4</c:v>
                </c:pt>
                <c:pt idx="1473">
                  <c:v>-6.138721365E-4</c:v>
                </c:pt>
                <c:pt idx="1474">
                  <c:v>-1.3923223009999999E-4</c:v>
                </c:pt>
                <c:pt idx="1475">
                  <c:v>-1.6655708900000001E-4</c:v>
                </c:pt>
                <c:pt idx="1476" formatCode="0.00E+00">
                  <c:v>-3.4954377040000002E-5</c:v>
                </c:pt>
                <c:pt idx="1477">
                  <c:v>4.039195483E-4</c:v>
                </c:pt>
                <c:pt idx="1478">
                  <c:v>3.9744540119999999E-4</c:v>
                </c:pt>
                <c:pt idx="1479">
                  <c:v>5.3147599099999995E-4</c:v>
                </c:pt>
                <c:pt idx="1480" formatCode="0.00E+00">
                  <c:v>-3.7172630980000002E-5</c:v>
                </c:pt>
                <c:pt idx="1481">
                  <c:v>3.2075037599999998E-4</c:v>
                </c:pt>
                <c:pt idx="1482" formatCode="0.00E+00">
                  <c:v>3.848854612E-5</c:v>
                </c:pt>
                <c:pt idx="1483">
                  <c:v>2.6622923909999999E-4</c:v>
                </c:pt>
                <c:pt idx="1484" formatCode="0.00E+00">
                  <c:v>3.8829516600000003E-6</c:v>
                </c:pt>
                <c:pt idx="1485">
                  <c:v>3.9203165219999999E-4</c:v>
                </c:pt>
                <c:pt idx="1486">
                  <c:v>-3.116241423E-4</c:v>
                </c:pt>
                <c:pt idx="1487" formatCode="0.00E+00">
                  <c:v>-8.8767064879999999E-6</c:v>
                </c:pt>
                <c:pt idx="1488">
                  <c:v>2.512763313E-4</c:v>
                </c:pt>
                <c:pt idx="1489" formatCode="0.00E+00">
                  <c:v>-7.3468363549999995E-5</c:v>
                </c:pt>
                <c:pt idx="1490" formatCode="0.00E+00">
                  <c:v>5.4970154450000001E-5</c:v>
                </c:pt>
                <c:pt idx="1491">
                  <c:v>2.0738157039999999E-4</c:v>
                </c:pt>
                <c:pt idx="1492">
                  <c:v>3.076297871E-4</c:v>
                </c:pt>
                <c:pt idx="1493">
                  <c:v>-1.194147771E-4</c:v>
                </c:pt>
                <c:pt idx="1494">
                  <c:v>4.907560651E-4</c:v>
                </c:pt>
                <c:pt idx="1495">
                  <c:v>2.2487729439999999E-4</c:v>
                </c:pt>
                <c:pt idx="1496">
                  <c:v>-3.1943668729999999E-4</c:v>
                </c:pt>
                <c:pt idx="1497" formatCode="0.00E+00">
                  <c:v>7.0911948569999999E-5</c:v>
                </c:pt>
                <c:pt idx="1498">
                  <c:v>1.209240945E-4</c:v>
                </c:pt>
                <c:pt idx="1499">
                  <c:v>-1.3823478369999999E-4</c:v>
                </c:pt>
                <c:pt idx="1500">
                  <c:v>1.4711967670000001E-3</c:v>
                </c:pt>
                <c:pt idx="1501">
                  <c:v>1.5982116749999999E-4</c:v>
                </c:pt>
                <c:pt idx="1502">
                  <c:v>5.7784339880000005E-4</c:v>
                </c:pt>
                <c:pt idx="1503" formatCode="0.00E+00">
                  <c:v>-2.1761165040000001E-5</c:v>
                </c:pt>
                <c:pt idx="1504">
                  <c:v>3.9777351780000001E-4</c:v>
                </c:pt>
                <c:pt idx="1505" formatCode="0.00E+00">
                  <c:v>6.1126098440000004E-5</c:v>
                </c:pt>
                <c:pt idx="1506" formatCode="0.00E+00">
                  <c:v>2.0769402910000001E-5</c:v>
                </c:pt>
                <c:pt idx="1507">
                  <c:v>-1.861411583E-4</c:v>
                </c:pt>
                <c:pt idx="1508" formatCode="0.00E+00">
                  <c:v>-3.1127965490000003E-5</c:v>
                </c:pt>
                <c:pt idx="1509">
                  <c:v>-1.209666298E-4</c:v>
                </c:pt>
                <c:pt idx="1510">
                  <c:v>-2.2069252740000001E-4</c:v>
                </c:pt>
                <c:pt idx="1511" formatCode="0.00E+00">
                  <c:v>7.2304552299999996E-5</c:v>
                </c:pt>
                <c:pt idx="1512" formatCode="0.00E+00">
                  <c:v>-9.9511198640000004E-6</c:v>
                </c:pt>
                <c:pt idx="1513">
                  <c:v>3.756137448E-4</c:v>
                </c:pt>
                <c:pt idx="1514">
                  <c:v>3.4524808870000002E-4</c:v>
                </c:pt>
                <c:pt idx="1515">
                  <c:v>1.8243657540000001E-4</c:v>
                </c:pt>
                <c:pt idx="1516">
                  <c:v>1.9620788229999999E-4</c:v>
                </c:pt>
                <c:pt idx="1517">
                  <c:v>2.7637695889999998E-4</c:v>
                </c:pt>
                <c:pt idx="1518">
                  <c:v>-2.8722028950000001E-4</c:v>
                </c:pt>
                <c:pt idx="1519">
                  <c:v>7.6618505410000004E-4</c:v>
                </c:pt>
                <c:pt idx="1520">
                  <c:v>-1.493679301E-4</c:v>
                </c:pt>
                <c:pt idx="1521">
                  <c:v>1.5583891950000001E-4</c:v>
                </c:pt>
                <c:pt idx="1522">
                  <c:v>2.6701626479999998E-4</c:v>
                </c:pt>
                <c:pt idx="1523">
                  <c:v>-1.1796089530000001E-4</c:v>
                </c:pt>
                <c:pt idx="1524">
                  <c:v>4.0794571400000002E-4</c:v>
                </c:pt>
                <c:pt idx="1525">
                  <c:v>1.400250621E-4</c:v>
                </c:pt>
                <c:pt idx="1526">
                  <c:v>-2.707559324E-4</c:v>
                </c:pt>
                <c:pt idx="1527">
                  <c:v>-1.1602165610000001E-4</c:v>
                </c:pt>
                <c:pt idx="1528" formatCode="0.00E+00">
                  <c:v>-6.3882784160000005E-5</c:v>
                </c:pt>
                <c:pt idx="1529">
                  <c:v>1.4744534559999999E-4</c:v>
                </c:pt>
                <c:pt idx="1530">
                  <c:v>9.8892138339999993E-4</c:v>
                </c:pt>
                <c:pt idx="1531" formatCode="0.00E+00">
                  <c:v>-7.3536007220000001E-6</c:v>
                </c:pt>
                <c:pt idx="1532">
                  <c:v>-8.3152781009999998E-4</c:v>
                </c:pt>
                <c:pt idx="1533" formatCode="0.00E+00">
                  <c:v>-5.018377851E-5</c:v>
                </c:pt>
                <c:pt idx="1534">
                  <c:v>3.6776185149999999E-4</c:v>
                </c:pt>
                <c:pt idx="1535">
                  <c:v>-3.3832126060000001E-4</c:v>
                </c:pt>
                <c:pt idx="1536">
                  <c:v>-2.091743663E-4</c:v>
                </c:pt>
                <c:pt idx="1537">
                  <c:v>3.7492049160000001E-4</c:v>
                </c:pt>
                <c:pt idx="1538" formatCode="0.00E+00">
                  <c:v>-6.8821580499999995E-5</c:v>
                </c:pt>
                <c:pt idx="1539">
                  <c:v>-2.0212573870000001E-4</c:v>
                </c:pt>
                <c:pt idx="1540">
                  <c:v>1.7388176639999999E-4</c:v>
                </c:pt>
                <c:pt idx="1541">
                  <c:v>-2.6229306240000002E-4</c:v>
                </c:pt>
                <c:pt idx="1542">
                  <c:v>-2.2652486220000001E-4</c:v>
                </c:pt>
                <c:pt idx="1543">
                  <c:v>1.4578281840000001E-4</c:v>
                </c:pt>
                <c:pt idx="1544">
                  <c:v>2.5039238970000002E-4</c:v>
                </c:pt>
                <c:pt idx="1545" formatCode="0.00E+00">
                  <c:v>4.3242125680000001E-5</c:v>
                </c:pt>
                <c:pt idx="1546">
                  <c:v>-2.2010787509999999E-4</c:v>
                </c:pt>
                <c:pt idx="1547">
                  <c:v>-1.462150103E-4</c:v>
                </c:pt>
                <c:pt idx="1548">
                  <c:v>2.7329882139999999E-4</c:v>
                </c:pt>
                <c:pt idx="1549">
                  <c:v>1.4014352930000001E-4</c:v>
                </c:pt>
                <c:pt idx="1550">
                  <c:v>3.1027485970000002E-4</c:v>
                </c:pt>
                <c:pt idx="1551">
                  <c:v>3.6535048279999997E-4</c:v>
                </c:pt>
                <c:pt idx="1552">
                  <c:v>-5.1261420589999995E-4</c:v>
                </c:pt>
                <c:pt idx="1553">
                  <c:v>1.022538418E-4</c:v>
                </c:pt>
                <c:pt idx="1554">
                  <c:v>7.5548712629999997E-4</c:v>
                </c:pt>
                <c:pt idx="1555">
                  <c:v>-3.3338135109999998E-4</c:v>
                </c:pt>
                <c:pt idx="1556" formatCode="0.00E+00">
                  <c:v>9.4280449049999999E-6</c:v>
                </c:pt>
                <c:pt idx="1557" formatCode="0.00E+00">
                  <c:v>-6.3046337569999995E-7</c:v>
                </c:pt>
                <c:pt idx="1558" formatCode="0.00E+00">
                  <c:v>4.4022417570000001E-5</c:v>
                </c:pt>
                <c:pt idx="1559">
                  <c:v>-1.985455165E-4</c:v>
                </c:pt>
                <c:pt idx="1560">
                  <c:v>-1.6443850469999999E-4</c:v>
                </c:pt>
                <c:pt idx="1561">
                  <c:v>-2.9980763789999999E-4</c:v>
                </c:pt>
                <c:pt idx="1562" formatCode="0.00E+00">
                  <c:v>-8.6467349320000007E-5</c:v>
                </c:pt>
                <c:pt idx="1563">
                  <c:v>1.418016036E-4</c:v>
                </c:pt>
                <c:pt idx="1564" formatCode="0.00E+00">
                  <c:v>3.473674224E-5</c:v>
                </c:pt>
                <c:pt idx="1565" formatCode="0.00E+00">
                  <c:v>-5.1978775449999998E-5</c:v>
                </c:pt>
                <c:pt idx="1566">
                  <c:v>3.5377140739999998E-4</c:v>
                </c:pt>
                <c:pt idx="1567" formatCode="0.00E+00">
                  <c:v>-9.7942844150000001E-5</c:v>
                </c:pt>
                <c:pt idx="1568" formatCode="0.00E+00">
                  <c:v>2.803955067E-5</c:v>
                </c:pt>
                <c:pt idx="1569">
                  <c:v>-1.8844826260000001E-4</c:v>
                </c:pt>
                <c:pt idx="1570">
                  <c:v>2.842706745E-4</c:v>
                </c:pt>
                <c:pt idx="1571">
                  <c:v>-4.1501407399999998E-4</c:v>
                </c:pt>
                <c:pt idx="1572" formatCode="0.00E+00">
                  <c:v>5.6951779469999996E-7</c:v>
                </c:pt>
                <c:pt idx="1573">
                  <c:v>1.485439716E-4</c:v>
                </c:pt>
                <c:pt idx="1574">
                  <c:v>1.064958124E-4</c:v>
                </c:pt>
                <c:pt idx="1575" formatCode="0.00E+00">
                  <c:v>-1.033123681E-5</c:v>
                </c:pt>
                <c:pt idx="1576" formatCode="0.00E+00">
                  <c:v>3.6094905229999999E-5</c:v>
                </c:pt>
                <c:pt idx="1577">
                  <c:v>1.236862154E-4</c:v>
                </c:pt>
                <c:pt idx="1578" formatCode="0.00E+00">
                  <c:v>-9.1912952480000006E-5</c:v>
                </c:pt>
                <c:pt idx="1579">
                  <c:v>-3.009021457E-4</c:v>
                </c:pt>
                <c:pt idx="1580">
                  <c:v>2.6173074729999999E-4</c:v>
                </c:pt>
                <c:pt idx="1581">
                  <c:v>3.0830482140000001E-4</c:v>
                </c:pt>
                <c:pt idx="1582" formatCode="0.00E+00">
                  <c:v>-1.9222068660000001E-5</c:v>
                </c:pt>
                <c:pt idx="1583">
                  <c:v>-1.38527088E-4</c:v>
                </c:pt>
                <c:pt idx="1584">
                  <c:v>-4.6617569750000002E-4</c:v>
                </c:pt>
                <c:pt idx="1585" formatCode="0.00E+00">
                  <c:v>5.3862760980000002E-5</c:v>
                </c:pt>
                <c:pt idx="1586" formatCode="0.00E+00">
                  <c:v>-1.9043736760000001E-5</c:v>
                </c:pt>
                <c:pt idx="1587">
                  <c:v>1.186905793E-4</c:v>
                </c:pt>
                <c:pt idx="1588" formatCode="0.00E+00">
                  <c:v>4.3292504420000003E-5</c:v>
                </c:pt>
                <c:pt idx="1589">
                  <c:v>5.1246234219999999E-4</c:v>
                </c:pt>
                <c:pt idx="1590">
                  <c:v>3.6965150500000002E-4</c:v>
                </c:pt>
                <c:pt idx="1591">
                  <c:v>1.119888693E-4</c:v>
                </c:pt>
                <c:pt idx="1592">
                  <c:v>1.2232540760000001E-4</c:v>
                </c:pt>
                <c:pt idx="1593" formatCode="0.00E+00">
                  <c:v>-5.802920714E-5</c:v>
                </c:pt>
                <c:pt idx="1594" formatCode="0.00E+00">
                  <c:v>4.4652326319999998E-5</c:v>
                </c:pt>
                <c:pt idx="1595">
                  <c:v>-2.654701238E-4</c:v>
                </c:pt>
                <c:pt idx="1596" formatCode="0.00E+00">
                  <c:v>4.3166623069999999E-5</c:v>
                </c:pt>
                <c:pt idx="1597">
                  <c:v>2.883835114E-4</c:v>
                </c:pt>
                <c:pt idx="1598">
                  <c:v>4.9677473729999998E-4</c:v>
                </c:pt>
                <c:pt idx="1599">
                  <c:v>2.6212868400000001E-4</c:v>
                </c:pt>
                <c:pt idx="1600">
                  <c:v>-1.3825070350000001E-4</c:v>
                </c:pt>
                <c:pt idx="1601" formatCode="0.00E+00">
                  <c:v>1.5446541509999999E-5</c:v>
                </c:pt>
                <c:pt idx="1602" formatCode="0.00E+00">
                  <c:v>5.1259077740000003E-5</c:v>
                </c:pt>
                <c:pt idx="1603">
                  <c:v>3.1457064320000001E-4</c:v>
                </c:pt>
                <c:pt idx="1604">
                  <c:v>-2.3505490389999999E-4</c:v>
                </c:pt>
                <c:pt idx="1605" formatCode="0.00E+00">
                  <c:v>-2.660706014E-5</c:v>
                </c:pt>
                <c:pt idx="1606" formatCode="0.00E+00">
                  <c:v>1.3866833800000001E-5</c:v>
                </c:pt>
                <c:pt idx="1607">
                  <c:v>2.5607136190000001E-4</c:v>
                </c:pt>
                <c:pt idx="1608">
                  <c:v>1.1238578009999999E-4</c:v>
                </c:pt>
                <c:pt idx="1609">
                  <c:v>6.1211665159999998E-4</c:v>
                </c:pt>
                <c:pt idx="1610">
                  <c:v>-4.5163105820000002E-4</c:v>
                </c:pt>
                <c:pt idx="1611">
                  <c:v>2.4947550260000001E-4</c:v>
                </c:pt>
                <c:pt idx="1612" formatCode="0.00E+00">
                  <c:v>7.0933798269999995E-5</c:v>
                </c:pt>
                <c:pt idx="1613">
                  <c:v>2.4252181170000001E-4</c:v>
                </c:pt>
                <c:pt idx="1614">
                  <c:v>1.4044946869999999E-4</c:v>
                </c:pt>
                <c:pt idx="1615">
                  <c:v>1.8203412760000001E-4</c:v>
                </c:pt>
                <c:pt idx="1616">
                  <c:v>1.3855926230000001E-4</c:v>
                </c:pt>
                <c:pt idx="1617">
                  <c:v>1.5068975340000001E-4</c:v>
                </c:pt>
                <c:pt idx="1618" formatCode="0.00E+00">
                  <c:v>-7.3415933E-5</c:v>
                </c:pt>
                <c:pt idx="1619">
                  <c:v>1.2770362080000001E-4</c:v>
                </c:pt>
                <c:pt idx="1620">
                  <c:v>1.4708418170000001E-4</c:v>
                </c:pt>
                <c:pt idx="1621">
                  <c:v>3.4520629560000002E-4</c:v>
                </c:pt>
                <c:pt idx="1622" formatCode="0.00E+00">
                  <c:v>1.9552047889999998E-5</c:v>
                </c:pt>
                <c:pt idx="1623">
                  <c:v>-4.6332750940000002E-4</c:v>
                </c:pt>
                <c:pt idx="1624">
                  <c:v>1.103153845E-4</c:v>
                </c:pt>
                <c:pt idx="1625">
                  <c:v>2.6824159430000001E-4</c:v>
                </c:pt>
                <c:pt idx="1626">
                  <c:v>-2.055441728E-4</c:v>
                </c:pt>
                <c:pt idx="1627">
                  <c:v>-2.079550759E-4</c:v>
                </c:pt>
                <c:pt idx="1628">
                  <c:v>5.2936130670000003E-4</c:v>
                </c:pt>
                <c:pt idx="1629">
                  <c:v>-7.0622534260000001E-4</c:v>
                </c:pt>
                <c:pt idx="1630">
                  <c:v>1.7917604419999999E-4</c:v>
                </c:pt>
                <c:pt idx="1631">
                  <c:v>-1.5962996989999999E-4</c:v>
                </c:pt>
                <c:pt idx="1632">
                  <c:v>1.7048911829999999E-4</c:v>
                </c:pt>
                <c:pt idx="1633">
                  <c:v>1.942016825E-4</c:v>
                </c:pt>
                <c:pt idx="1634">
                  <c:v>1.6284832960000001E-4</c:v>
                </c:pt>
                <c:pt idx="1635" formatCode="0.00E+00">
                  <c:v>3.2076328349999997E-5</c:v>
                </c:pt>
                <c:pt idx="1636" formatCode="0.00E+00">
                  <c:v>-6.1765837019999998E-5</c:v>
                </c:pt>
                <c:pt idx="1637">
                  <c:v>2.9888402789999998E-4</c:v>
                </c:pt>
                <c:pt idx="1638">
                  <c:v>2.3157642859999999E-4</c:v>
                </c:pt>
                <c:pt idx="1639">
                  <c:v>-2.0271856919999999E-4</c:v>
                </c:pt>
                <c:pt idx="1640">
                  <c:v>-1.8646151879999999E-4</c:v>
                </c:pt>
                <c:pt idx="1641">
                  <c:v>-2.7319815129999998E-4</c:v>
                </c:pt>
                <c:pt idx="1642">
                  <c:v>1.503278618E-4</c:v>
                </c:pt>
                <c:pt idx="1643">
                  <c:v>-1.3983997629999999E-4</c:v>
                </c:pt>
                <c:pt idx="1644">
                  <c:v>1.029450796E-4</c:v>
                </c:pt>
                <c:pt idx="1645">
                  <c:v>-2.728392719E-4</c:v>
                </c:pt>
                <c:pt idx="1646" formatCode="0.00E+00">
                  <c:v>4.6634952010000002E-5</c:v>
                </c:pt>
                <c:pt idx="1647">
                  <c:v>-1.2901860460000001E-4</c:v>
                </c:pt>
                <c:pt idx="1648">
                  <c:v>3.0476882240000001E-4</c:v>
                </c:pt>
                <c:pt idx="1649">
                  <c:v>2.435638453E-4</c:v>
                </c:pt>
                <c:pt idx="1650">
                  <c:v>1.102916358E-4</c:v>
                </c:pt>
                <c:pt idx="1651">
                  <c:v>2.2263225399999999E-4</c:v>
                </c:pt>
                <c:pt idx="1652">
                  <c:v>-2.6397616600000001E-4</c:v>
                </c:pt>
                <c:pt idx="1653" formatCode="0.00E+00">
                  <c:v>-7.3833929490000006E-5</c:v>
                </c:pt>
                <c:pt idx="1654" formatCode="0.00E+00">
                  <c:v>-9.7698008179999997E-5</c:v>
                </c:pt>
                <c:pt idx="1655">
                  <c:v>-1.033171648E-4</c:v>
                </c:pt>
                <c:pt idx="1656">
                  <c:v>4.749668879E-4</c:v>
                </c:pt>
                <c:pt idx="1657">
                  <c:v>3.5029242280000002E-4</c:v>
                </c:pt>
                <c:pt idx="1658">
                  <c:v>5.4772658039999999E-4</c:v>
                </c:pt>
                <c:pt idx="1659">
                  <c:v>-1.2646023239999999E-4</c:v>
                </c:pt>
                <c:pt idx="1660">
                  <c:v>-2.6985167640000002E-4</c:v>
                </c:pt>
                <c:pt idx="1661" formatCode="0.00E+00">
                  <c:v>-8.404227992E-5</c:v>
                </c:pt>
                <c:pt idx="1662">
                  <c:v>1.5714985780000001E-4</c:v>
                </c:pt>
                <c:pt idx="1663">
                  <c:v>1.0562699749999999E-4</c:v>
                </c:pt>
                <c:pt idx="1664">
                  <c:v>1.382465853E-4</c:v>
                </c:pt>
                <c:pt idx="1665">
                  <c:v>4.0913047269999997E-4</c:v>
                </c:pt>
                <c:pt idx="1666">
                  <c:v>-1.714264217E-4</c:v>
                </c:pt>
                <c:pt idx="1667" formatCode="0.00E+00">
                  <c:v>-1.6335327019999999E-5</c:v>
                </c:pt>
                <c:pt idx="1668" formatCode="0.00E+00">
                  <c:v>-5.5645348770000002E-5</c:v>
                </c:pt>
                <c:pt idx="1669" formatCode="0.00E+00">
                  <c:v>3.0303235689999999E-5</c:v>
                </c:pt>
                <c:pt idx="1670">
                  <c:v>2.4642434440000003E-4</c:v>
                </c:pt>
                <c:pt idx="1671">
                  <c:v>1.3314541139999999E-4</c:v>
                </c:pt>
                <c:pt idx="1672" formatCode="0.00E+00">
                  <c:v>-6.9831527070000007E-5</c:v>
                </c:pt>
                <c:pt idx="1673">
                  <c:v>2.7778785440000001E-4</c:v>
                </c:pt>
                <c:pt idx="1674" formatCode="0.00E+00">
                  <c:v>-8.0982797949999999E-5</c:v>
                </c:pt>
                <c:pt idx="1675" formatCode="0.00E+00">
                  <c:v>3.7684465499999997E-5</c:v>
                </c:pt>
                <c:pt idx="1676" formatCode="0.00E+00">
                  <c:v>8.0154481110000003E-5</c:v>
                </c:pt>
                <c:pt idx="1677">
                  <c:v>1.6535285980000001E-4</c:v>
                </c:pt>
                <c:pt idx="1678" formatCode="0.00E+00">
                  <c:v>3.1904705789999999E-6</c:v>
                </c:pt>
                <c:pt idx="1679" formatCode="0.00E+00">
                  <c:v>4.274839011E-5</c:v>
                </c:pt>
                <c:pt idx="1680" formatCode="0.00E+00">
                  <c:v>2.3017701099999999E-5</c:v>
                </c:pt>
                <c:pt idx="1681" formatCode="0.00E+00">
                  <c:v>-4.9890077210000004E-6</c:v>
                </c:pt>
                <c:pt idx="1682">
                  <c:v>-2.2692893979999999E-4</c:v>
                </c:pt>
                <c:pt idx="1683">
                  <c:v>-1.1554346569999999E-4</c:v>
                </c:pt>
                <c:pt idx="1684" formatCode="0.00E+00">
                  <c:v>-4.9386766479999998E-5</c:v>
                </c:pt>
                <c:pt idx="1685" formatCode="0.00E+00">
                  <c:v>4.1209172199999998E-5</c:v>
                </c:pt>
                <c:pt idx="1686">
                  <c:v>1.4387308329999999E-4</c:v>
                </c:pt>
                <c:pt idx="1687" formatCode="0.00E+00">
                  <c:v>1.8673452359999999E-5</c:v>
                </c:pt>
                <c:pt idx="1688" formatCode="0.00E+00">
                  <c:v>7.6129959779999999E-5</c:v>
                </c:pt>
                <c:pt idx="1689">
                  <c:v>2.1125192869999999E-4</c:v>
                </c:pt>
                <c:pt idx="1690">
                  <c:v>-1.218790858E-4</c:v>
                </c:pt>
                <c:pt idx="1691">
                  <c:v>-1.2639080520000001E-4</c:v>
                </c:pt>
                <c:pt idx="1692">
                  <c:v>1.6031827540000001E-4</c:v>
                </c:pt>
                <c:pt idx="1693">
                  <c:v>-1.6737038099999999E-4</c:v>
                </c:pt>
                <c:pt idx="1694" formatCode="0.00E+00">
                  <c:v>-7.4285402659999999E-5</c:v>
                </c:pt>
                <c:pt idx="1695">
                  <c:v>-1.0195457430000001E-4</c:v>
                </c:pt>
                <c:pt idx="1696">
                  <c:v>2.0667297939999999E-4</c:v>
                </c:pt>
                <c:pt idx="1697">
                  <c:v>2.1684315289999999E-4</c:v>
                </c:pt>
                <c:pt idx="1698" formatCode="0.00E+00">
                  <c:v>-1.0726192159999999E-5</c:v>
                </c:pt>
                <c:pt idx="1699">
                  <c:v>1.6716192479999999E-4</c:v>
                </c:pt>
                <c:pt idx="1700" formatCode="0.00E+00">
                  <c:v>2.1318483049999999E-6</c:v>
                </c:pt>
                <c:pt idx="1701" formatCode="0.00E+00">
                  <c:v>5.8625708330000003E-5</c:v>
                </c:pt>
                <c:pt idx="1702">
                  <c:v>-1.582878467E-4</c:v>
                </c:pt>
                <c:pt idx="1703">
                  <c:v>1.11001078E-4</c:v>
                </c:pt>
                <c:pt idx="1704" formatCode="0.00E+00">
                  <c:v>-2.2056952729999998E-5</c:v>
                </c:pt>
                <c:pt idx="1705">
                  <c:v>1.5219413039999999E-4</c:v>
                </c:pt>
                <c:pt idx="1706">
                  <c:v>1.4258945880000001E-4</c:v>
                </c:pt>
                <c:pt idx="1707">
                  <c:v>1.029250125E-4</c:v>
                </c:pt>
                <c:pt idx="1708">
                  <c:v>-1.063281743E-4</c:v>
                </c:pt>
                <c:pt idx="1709">
                  <c:v>-1.8056028059999999E-4</c:v>
                </c:pt>
                <c:pt idx="1710" formatCode="0.00E+00">
                  <c:v>3.9380673119999998E-5</c:v>
                </c:pt>
                <c:pt idx="1711">
                  <c:v>1.5522044849999999E-4</c:v>
                </c:pt>
                <c:pt idx="1712" formatCode="0.00E+00">
                  <c:v>-4.8015208449999998E-5</c:v>
                </c:pt>
                <c:pt idx="1713">
                  <c:v>-1.251786744E-4</c:v>
                </c:pt>
                <c:pt idx="1714" formatCode="0.00E+00">
                  <c:v>-1.6169573430000001E-5</c:v>
                </c:pt>
                <c:pt idx="1715">
                  <c:v>2.0494687490000001E-4</c:v>
                </c:pt>
                <c:pt idx="1716" formatCode="0.00E+00">
                  <c:v>-7.1692775240000007E-5</c:v>
                </c:pt>
                <c:pt idx="1717">
                  <c:v>2.8154739989999999E-4</c:v>
                </c:pt>
                <c:pt idx="1718">
                  <c:v>3.8483770909999998E-4</c:v>
                </c:pt>
                <c:pt idx="1719">
                  <c:v>1.0602860859999999E-4</c:v>
                </c:pt>
                <c:pt idx="1720">
                  <c:v>4.132883623E-4</c:v>
                </c:pt>
                <c:pt idx="1721">
                  <c:v>-2.5060269399999999E-4</c:v>
                </c:pt>
                <c:pt idx="1722" formatCode="0.00E+00">
                  <c:v>-4.1205224990000002E-5</c:v>
                </c:pt>
                <c:pt idx="1723">
                  <c:v>-1.5634910959999999E-4</c:v>
                </c:pt>
                <c:pt idx="1724" formatCode="0.00E+00">
                  <c:v>-2.76773535E-5</c:v>
                </c:pt>
                <c:pt idx="1725" formatCode="0.00E+00">
                  <c:v>-8.8596016209999997E-6</c:v>
                </c:pt>
                <c:pt idx="1726" formatCode="0.00E+00">
                  <c:v>-6.3299507020000005E-5</c:v>
                </c:pt>
                <c:pt idx="1727" formatCode="0.00E+00">
                  <c:v>6.2192826589999996E-5</c:v>
                </c:pt>
                <c:pt idx="1728">
                  <c:v>1.6011469419999999E-4</c:v>
                </c:pt>
                <c:pt idx="1729" formatCode="0.00E+00">
                  <c:v>-5.3736435799999998E-5</c:v>
                </c:pt>
                <c:pt idx="1730">
                  <c:v>1.0734936220000001E-4</c:v>
                </c:pt>
                <c:pt idx="1731" formatCode="0.00E+00">
                  <c:v>-8.7329171950000005E-5</c:v>
                </c:pt>
                <c:pt idx="1732">
                  <c:v>2.411792375E-4</c:v>
                </c:pt>
                <c:pt idx="1733">
                  <c:v>1.4544864830000001E-4</c:v>
                </c:pt>
                <c:pt idx="1734">
                  <c:v>1.7702460170000001E-4</c:v>
                </c:pt>
                <c:pt idx="1735" formatCode="0.00E+00">
                  <c:v>-7.8686869530000003E-5</c:v>
                </c:pt>
                <c:pt idx="1736">
                  <c:v>1.6291823699999999E-4</c:v>
                </c:pt>
                <c:pt idx="1737">
                  <c:v>1.9937065370000001E-4</c:v>
                </c:pt>
                <c:pt idx="1738" formatCode="0.00E+00">
                  <c:v>-2.1346570520000001E-6</c:v>
                </c:pt>
                <c:pt idx="1739">
                  <c:v>2.0241641320000001E-4</c:v>
                </c:pt>
                <c:pt idx="1740">
                  <c:v>2.6894523759999999E-4</c:v>
                </c:pt>
                <c:pt idx="1741">
                  <c:v>-1.929851569E-4</c:v>
                </c:pt>
                <c:pt idx="1742" formatCode="0.00E+00">
                  <c:v>8.6756619569999994E-5</c:v>
                </c:pt>
                <c:pt idx="1743">
                  <c:v>5.0545512929999999E-4</c:v>
                </c:pt>
                <c:pt idx="1744">
                  <c:v>-3.1652659530000002E-4</c:v>
                </c:pt>
                <c:pt idx="1745">
                  <c:v>-1.6566732669999999E-4</c:v>
                </c:pt>
                <c:pt idx="1746" formatCode="0.00E+00">
                  <c:v>-2.4919943829999998E-5</c:v>
                </c:pt>
                <c:pt idx="1747">
                  <c:v>-1.415432926E-4</c:v>
                </c:pt>
                <c:pt idx="1748" formatCode="0.00E+00">
                  <c:v>7.04990307E-5</c:v>
                </c:pt>
                <c:pt idx="1749">
                  <c:v>2.0493303599999999E-4</c:v>
                </c:pt>
                <c:pt idx="1750" formatCode="0.00E+00">
                  <c:v>4.9960584870000002E-5</c:v>
                </c:pt>
                <c:pt idx="1751" formatCode="0.00E+00">
                  <c:v>-9.4725464810000007E-6</c:v>
                </c:pt>
                <c:pt idx="1752" formatCode="0.00E+00">
                  <c:v>-5.811642768E-5</c:v>
                </c:pt>
                <c:pt idx="1753">
                  <c:v>1.4707104129999999E-4</c:v>
                </c:pt>
                <c:pt idx="1754">
                  <c:v>1.7046456920000001E-4</c:v>
                </c:pt>
                <c:pt idx="1755">
                  <c:v>1.673595834E-4</c:v>
                </c:pt>
                <c:pt idx="1756">
                  <c:v>3.2249407380000001E-4</c:v>
                </c:pt>
                <c:pt idx="1757">
                  <c:v>2.4726119589999997E-4</c:v>
                </c:pt>
                <c:pt idx="1758">
                  <c:v>2.574613609E-4</c:v>
                </c:pt>
                <c:pt idx="1759" formatCode="0.00E+00">
                  <c:v>3.6651093980000003E-5</c:v>
                </c:pt>
                <c:pt idx="1760">
                  <c:v>1.9607148719999999E-4</c:v>
                </c:pt>
                <c:pt idx="1761">
                  <c:v>-1.740957523E-4</c:v>
                </c:pt>
                <c:pt idx="1762" formatCode="0.00E+00">
                  <c:v>-7.0059424619999997E-5</c:v>
                </c:pt>
                <c:pt idx="1763" formatCode="0.00E+00">
                  <c:v>3.5342749469999999E-5</c:v>
                </c:pt>
                <c:pt idx="1764">
                  <c:v>1.8555120910000001E-4</c:v>
                </c:pt>
                <c:pt idx="1765" formatCode="0.00E+00">
                  <c:v>4.7895740859999997E-5</c:v>
                </c:pt>
                <c:pt idx="1766">
                  <c:v>4.7742301830000001E-4</c:v>
                </c:pt>
                <c:pt idx="1767" formatCode="0.00E+00">
                  <c:v>4.5705637600000003E-5</c:v>
                </c:pt>
                <c:pt idx="1768" formatCode="0.00E+00">
                  <c:v>-4.737310883E-5</c:v>
                </c:pt>
                <c:pt idx="1769" formatCode="0.00E+00">
                  <c:v>-3.4967793910000003E-5</c:v>
                </c:pt>
                <c:pt idx="1770">
                  <c:v>2.150338842E-4</c:v>
                </c:pt>
                <c:pt idx="1771">
                  <c:v>2.8077134629999999E-4</c:v>
                </c:pt>
                <c:pt idx="1772" formatCode="0.00E+00">
                  <c:v>7.9591496609999994E-5</c:v>
                </c:pt>
                <c:pt idx="1773" formatCode="0.00E+00">
                  <c:v>4.4340351450000001E-5</c:v>
                </c:pt>
                <c:pt idx="1774" formatCode="0.00E+00">
                  <c:v>9.8542317569999993E-5</c:v>
                </c:pt>
                <c:pt idx="1775" formatCode="0.00E+00">
                  <c:v>9.9427721579999998E-5</c:v>
                </c:pt>
                <c:pt idx="1776" formatCode="0.00E+00">
                  <c:v>7.8482858950000006E-5</c:v>
                </c:pt>
                <c:pt idx="1777" formatCode="0.00E+00">
                  <c:v>7.1667353040000002E-5</c:v>
                </c:pt>
                <c:pt idx="1778" formatCode="0.00E+00">
                  <c:v>4.9152891730000001E-5</c:v>
                </c:pt>
                <c:pt idx="1779">
                  <c:v>1.2636926839999999E-4</c:v>
                </c:pt>
                <c:pt idx="1780">
                  <c:v>2.298737818E-4</c:v>
                </c:pt>
                <c:pt idx="1781">
                  <c:v>1.7977686370000001E-4</c:v>
                </c:pt>
                <c:pt idx="1782">
                  <c:v>2.6657519629999998E-4</c:v>
                </c:pt>
                <c:pt idx="1783">
                  <c:v>5.3938874040000001E-4</c:v>
                </c:pt>
                <c:pt idx="1784">
                  <c:v>1.160414977E-4</c:v>
                </c:pt>
                <c:pt idx="1785">
                  <c:v>3.9284210650000003E-4</c:v>
                </c:pt>
                <c:pt idx="1786">
                  <c:v>4.4438219630000002E-4</c:v>
                </c:pt>
                <c:pt idx="1787">
                  <c:v>4.0970111149999999E-4</c:v>
                </c:pt>
                <c:pt idx="1788">
                  <c:v>6.80392608E-4</c:v>
                </c:pt>
                <c:pt idx="1789">
                  <c:v>1.201069797E-3</c:v>
                </c:pt>
                <c:pt idx="1790">
                  <c:v>1.436319086E-3</c:v>
                </c:pt>
                <c:pt idx="1791">
                  <c:v>1.7293941930000001E-3</c:v>
                </c:pt>
                <c:pt idx="1792">
                  <c:v>2.2688850289999999E-3</c:v>
                </c:pt>
                <c:pt idx="1793">
                  <c:v>2.811066573E-3</c:v>
                </c:pt>
                <c:pt idx="1794">
                  <c:v>3.3596665599999998E-3</c:v>
                </c:pt>
                <c:pt idx="1795">
                  <c:v>3.74346599E-3</c:v>
                </c:pt>
                <c:pt idx="1796">
                  <c:v>3.566541942E-3</c:v>
                </c:pt>
                <c:pt idx="1797">
                  <c:v>3.4766457969999998E-3</c:v>
                </c:pt>
                <c:pt idx="1798">
                  <c:v>3.1035121060000001E-3</c:v>
                </c:pt>
                <c:pt idx="1799">
                  <c:v>2.8565956749999999E-3</c:v>
                </c:pt>
                <c:pt idx="1800">
                  <c:v>2.5671098850000001E-3</c:v>
                </c:pt>
                <c:pt idx="1801">
                  <c:v>1.6569220459999999E-3</c:v>
                </c:pt>
                <c:pt idx="1802">
                  <c:v>1.7436897610000001E-3</c:v>
                </c:pt>
                <c:pt idx="1803">
                  <c:v>1.3821470779999999E-3</c:v>
                </c:pt>
                <c:pt idx="1804">
                  <c:v>1.120009692E-3</c:v>
                </c:pt>
                <c:pt idx="1805">
                  <c:v>7.791765966E-4</c:v>
                </c:pt>
                <c:pt idx="1806">
                  <c:v>4.3597770849999998E-4</c:v>
                </c:pt>
                <c:pt idx="1807">
                  <c:v>3.0015961970000001E-4</c:v>
                </c:pt>
                <c:pt idx="1808">
                  <c:v>6.757557276E-4</c:v>
                </c:pt>
                <c:pt idx="1809">
                  <c:v>5.7913956700000001E-4</c:v>
                </c:pt>
                <c:pt idx="1810">
                  <c:v>3.8723374019999999E-4</c:v>
                </c:pt>
                <c:pt idx="1811">
                  <c:v>3.503555781E-4</c:v>
                </c:pt>
                <c:pt idx="1812">
                  <c:v>4.208185128E-4</c:v>
                </c:pt>
                <c:pt idx="1813">
                  <c:v>4.6242881219999999E-4</c:v>
                </c:pt>
                <c:pt idx="1814">
                  <c:v>3.6902466670000003E-4</c:v>
                </c:pt>
                <c:pt idx="1815">
                  <c:v>2.9287554209999998E-4</c:v>
                </c:pt>
                <c:pt idx="1816">
                  <c:v>4.0426739719999998E-4</c:v>
                </c:pt>
                <c:pt idx="1817">
                  <c:v>2.2475757580000001E-4</c:v>
                </c:pt>
                <c:pt idx="1818">
                  <c:v>2.577864798E-4</c:v>
                </c:pt>
                <c:pt idx="1819">
                  <c:v>4.2184613989999998E-4</c:v>
                </c:pt>
                <c:pt idx="1820">
                  <c:v>4.4227880430000002E-4</c:v>
                </c:pt>
                <c:pt idx="1821">
                  <c:v>3.4471927209999998E-4</c:v>
                </c:pt>
                <c:pt idx="1822" formatCode="0.00E+00">
                  <c:v>3.1794552339999998E-5</c:v>
                </c:pt>
                <c:pt idx="1823">
                  <c:v>4.4521538079999998E-4</c:v>
                </c:pt>
                <c:pt idx="1824">
                  <c:v>3.581398923E-4</c:v>
                </c:pt>
                <c:pt idx="1825">
                  <c:v>1.654672233E-4</c:v>
                </c:pt>
                <c:pt idx="1826">
                  <c:v>2.9052252649999999E-4</c:v>
                </c:pt>
                <c:pt idx="1827">
                  <c:v>3.629772109E-4</c:v>
                </c:pt>
                <c:pt idx="1828">
                  <c:v>4.4986710419999998E-4</c:v>
                </c:pt>
                <c:pt idx="1829" formatCode="0.00E+00">
                  <c:v>5.1233870179999999E-5</c:v>
                </c:pt>
                <c:pt idx="1830">
                  <c:v>4.2181267050000001E-4</c:v>
                </c:pt>
                <c:pt idx="1831">
                  <c:v>1.77959344E-4</c:v>
                </c:pt>
                <c:pt idx="1832">
                  <c:v>4.131526221E-4</c:v>
                </c:pt>
                <c:pt idx="1833">
                  <c:v>3.8448802659999998E-4</c:v>
                </c:pt>
                <c:pt idx="1834">
                  <c:v>2.2442106269999999E-4</c:v>
                </c:pt>
                <c:pt idx="1835">
                  <c:v>7.5955165079999996E-4</c:v>
                </c:pt>
                <c:pt idx="1836">
                  <c:v>5.7928176829999997E-4</c:v>
                </c:pt>
                <c:pt idx="1837">
                  <c:v>5.8105291100000003E-4</c:v>
                </c:pt>
                <c:pt idx="1838">
                  <c:v>6.261386443E-4</c:v>
                </c:pt>
                <c:pt idx="1839">
                  <c:v>5.1608879579999995E-4</c:v>
                </c:pt>
                <c:pt idx="1840">
                  <c:v>8.350396529E-4</c:v>
                </c:pt>
                <c:pt idx="1841">
                  <c:v>1.018674113E-3</c:v>
                </c:pt>
                <c:pt idx="1842">
                  <c:v>9.2115014559999997E-4</c:v>
                </c:pt>
                <c:pt idx="1843">
                  <c:v>8.0862472530000005E-4</c:v>
                </c:pt>
                <c:pt idx="1844">
                  <c:v>9.2121982019999996E-4</c:v>
                </c:pt>
                <c:pt idx="1845">
                  <c:v>8.1553607009999998E-4</c:v>
                </c:pt>
                <c:pt idx="1846">
                  <c:v>8.4686762420000002E-4</c:v>
                </c:pt>
                <c:pt idx="1847">
                  <c:v>7.9290010039999997E-4</c:v>
                </c:pt>
                <c:pt idx="1848">
                  <c:v>1.2187458339999999E-3</c:v>
                </c:pt>
                <c:pt idx="1849">
                  <c:v>1.175195328E-3</c:v>
                </c:pt>
                <c:pt idx="1850">
                  <c:v>9.8958588210000011E-4</c:v>
                </c:pt>
                <c:pt idx="1851">
                  <c:v>1.0715795220000001E-3</c:v>
                </c:pt>
                <c:pt idx="1852">
                  <c:v>1.506376662E-3</c:v>
                </c:pt>
                <c:pt idx="1853">
                  <c:v>1.2321365069999999E-3</c:v>
                </c:pt>
                <c:pt idx="1854">
                  <c:v>1.415926497E-3</c:v>
                </c:pt>
                <c:pt idx="1855">
                  <c:v>1.4137075050000001E-3</c:v>
                </c:pt>
                <c:pt idx="1856">
                  <c:v>1.52347947E-3</c:v>
                </c:pt>
                <c:pt idx="1857">
                  <c:v>1.4887851429999999E-3</c:v>
                </c:pt>
                <c:pt idx="1858">
                  <c:v>1.5360901599999999E-3</c:v>
                </c:pt>
                <c:pt idx="1859">
                  <c:v>1.791225048E-3</c:v>
                </c:pt>
                <c:pt idx="1860">
                  <c:v>1.61767588E-3</c:v>
                </c:pt>
                <c:pt idx="1861">
                  <c:v>2.0505001300000002E-3</c:v>
                </c:pt>
                <c:pt idx="1862">
                  <c:v>1.623950084E-3</c:v>
                </c:pt>
                <c:pt idx="1863">
                  <c:v>1.8956993009999999E-3</c:v>
                </c:pt>
                <c:pt idx="1864">
                  <c:v>1.765402732E-3</c:v>
                </c:pt>
                <c:pt idx="1865">
                  <c:v>1.9664606079999999E-3</c:v>
                </c:pt>
                <c:pt idx="1866">
                  <c:v>1.686359406E-3</c:v>
                </c:pt>
                <c:pt idx="1867">
                  <c:v>1.83642772E-3</c:v>
                </c:pt>
                <c:pt idx="1868">
                  <c:v>1.6634216300000001E-3</c:v>
                </c:pt>
                <c:pt idx="1869">
                  <c:v>1.4165460600000001E-3</c:v>
                </c:pt>
                <c:pt idx="1870">
                  <c:v>1.660459908E-3</c:v>
                </c:pt>
                <c:pt idx="1871">
                  <c:v>1.3851930849999999E-3</c:v>
                </c:pt>
                <c:pt idx="1872">
                  <c:v>1.535882475E-3</c:v>
                </c:pt>
                <c:pt idx="1873">
                  <c:v>1.5514534899999999E-3</c:v>
                </c:pt>
                <c:pt idx="1874">
                  <c:v>1.2134457939999999E-3</c:v>
                </c:pt>
                <c:pt idx="1875">
                  <c:v>1.304555335E-3</c:v>
                </c:pt>
                <c:pt idx="1876">
                  <c:v>1.010420267E-3</c:v>
                </c:pt>
                <c:pt idx="1877">
                  <c:v>9.3312817629999996E-4</c:v>
                </c:pt>
                <c:pt idx="1878">
                  <c:v>1.344902324E-3</c:v>
                </c:pt>
                <c:pt idx="1879">
                  <c:v>1.0088644919999999E-3</c:v>
                </c:pt>
                <c:pt idx="1880">
                  <c:v>8.4726250500000004E-4</c:v>
                </c:pt>
                <c:pt idx="1881">
                  <c:v>6.3616875559999999E-4</c:v>
                </c:pt>
                <c:pt idx="1882">
                  <c:v>9.380180854E-4</c:v>
                </c:pt>
                <c:pt idx="1883">
                  <c:v>6.3570024209999999E-4</c:v>
                </c:pt>
                <c:pt idx="1884">
                  <c:v>6.5105798419999995E-4</c:v>
                </c:pt>
                <c:pt idx="1885">
                  <c:v>7.5365253720000003E-4</c:v>
                </c:pt>
                <c:pt idx="1886">
                  <c:v>6.1584048669999995E-4</c:v>
                </c:pt>
                <c:pt idx="1887">
                  <c:v>9.7595475379999997E-4</c:v>
                </c:pt>
                <c:pt idx="1888">
                  <c:v>4.5494074580000002E-4</c:v>
                </c:pt>
                <c:pt idx="1889">
                  <c:v>5.7081808339999997E-4</c:v>
                </c:pt>
                <c:pt idx="1890">
                  <c:v>5.7973986260000001E-4</c:v>
                </c:pt>
                <c:pt idx="1891">
                  <c:v>4.3444955370000002E-4</c:v>
                </c:pt>
                <c:pt idx="1892">
                  <c:v>4.0257588259999999E-4</c:v>
                </c:pt>
                <c:pt idx="1893">
                  <c:v>6.9463992260000002E-4</c:v>
                </c:pt>
                <c:pt idx="1894">
                  <c:v>8.9066353390000004E-4</c:v>
                </c:pt>
                <c:pt idx="1895">
                  <c:v>4.5524258169999998E-4</c:v>
                </c:pt>
                <c:pt idx="1896">
                  <c:v>3.2667510099999999E-4</c:v>
                </c:pt>
                <c:pt idx="1897">
                  <c:v>4.9785233570000004E-4</c:v>
                </c:pt>
                <c:pt idx="1898">
                  <c:v>2.9925667329999998E-4</c:v>
                </c:pt>
                <c:pt idx="1899">
                  <c:v>6.5981439550000004E-4</c:v>
                </c:pt>
                <c:pt idx="1900">
                  <c:v>5.019361852E-4</c:v>
                </c:pt>
                <c:pt idx="1901">
                  <c:v>4.6297669180000002E-4</c:v>
                </c:pt>
                <c:pt idx="1902">
                  <c:v>2.8076549639999998E-4</c:v>
                </c:pt>
                <c:pt idx="1903">
                  <c:v>4.3826666660000001E-4</c:v>
                </c:pt>
                <c:pt idx="1904">
                  <c:v>4.8511824569999999E-4</c:v>
                </c:pt>
                <c:pt idx="1905">
                  <c:v>1.4400709190000001E-4</c:v>
                </c:pt>
                <c:pt idx="1906">
                  <c:v>5.6189735190000003E-4</c:v>
                </c:pt>
                <c:pt idx="1907">
                  <c:v>2.056637022E-4</c:v>
                </c:pt>
                <c:pt idx="1908">
                  <c:v>2.033536002E-4</c:v>
                </c:pt>
                <c:pt idx="1909">
                  <c:v>6.0290307740000005E-4</c:v>
                </c:pt>
                <c:pt idx="1910">
                  <c:v>2.3545250589999999E-4</c:v>
                </c:pt>
                <c:pt idx="1911">
                  <c:v>2.9778387400000001E-4</c:v>
                </c:pt>
                <c:pt idx="1912">
                  <c:v>1.6527903790000001E-4</c:v>
                </c:pt>
                <c:pt idx="1913">
                  <c:v>3.1501732879999999E-4</c:v>
                </c:pt>
                <c:pt idx="1914">
                  <c:v>4.7446793180000002E-4</c:v>
                </c:pt>
                <c:pt idx="1915">
                  <c:v>2.6791667910000002E-4</c:v>
                </c:pt>
                <c:pt idx="1916">
                  <c:v>4.8279319890000001E-4</c:v>
                </c:pt>
                <c:pt idx="1917">
                  <c:v>4.0218682260000001E-4</c:v>
                </c:pt>
                <c:pt idx="1918">
                  <c:v>5.6771101659999995E-4</c:v>
                </c:pt>
                <c:pt idx="1919">
                  <c:v>4.4637880639999999E-4</c:v>
                </c:pt>
                <c:pt idx="1920">
                  <c:v>4.2840311650000002E-4</c:v>
                </c:pt>
                <c:pt idx="1921">
                  <c:v>4.7941342929999999E-4</c:v>
                </c:pt>
                <c:pt idx="1922">
                  <c:v>1.847475651E-4</c:v>
                </c:pt>
                <c:pt idx="1923">
                  <c:v>6.3816492910000004E-4</c:v>
                </c:pt>
                <c:pt idx="1924">
                  <c:v>5.4219894810000001E-4</c:v>
                </c:pt>
                <c:pt idx="1925">
                  <c:v>7.1693555219999995E-4</c:v>
                </c:pt>
                <c:pt idx="1926">
                  <c:v>6.3628575300000002E-4</c:v>
                </c:pt>
                <c:pt idx="1927">
                  <c:v>8.6074904540000001E-4</c:v>
                </c:pt>
                <c:pt idx="1928">
                  <c:v>6.0776062310000003E-4</c:v>
                </c:pt>
                <c:pt idx="1929">
                  <c:v>8.7802228520000001E-4</c:v>
                </c:pt>
                <c:pt idx="1930">
                  <c:v>8.9240621309999999E-4</c:v>
                </c:pt>
                <c:pt idx="1931">
                  <c:v>7.2349037510000002E-4</c:v>
                </c:pt>
                <c:pt idx="1932">
                  <c:v>6.8526202810000004E-4</c:v>
                </c:pt>
                <c:pt idx="1933">
                  <c:v>6.2241428530000005E-4</c:v>
                </c:pt>
                <c:pt idx="1934">
                  <c:v>3.7397322010000001E-4</c:v>
                </c:pt>
                <c:pt idx="1935">
                  <c:v>3.70117079E-4</c:v>
                </c:pt>
                <c:pt idx="1936" formatCode="0.00E+00">
                  <c:v>-4.821437687E-5</c:v>
                </c:pt>
                <c:pt idx="1937" formatCode="0.00E+00">
                  <c:v>6.8624700360000001E-5</c:v>
                </c:pt>
                <c:pt idx="1938">
                  <c:v>1.233381627E-4</c:v>
                </c:pt>
                <c:pt idx="1939">
                  <c:v>1.5173089920000001E-4</c:v>
                </c:pt>
                <c:pt idx="1940">
                  <c:v>2.348073904E-4</c:v>
                </c:pt>
                <c:pt idx="1941" formatCode="0.00E+00">
                  <c:v>6.2331651860000003E-5</c:v>
                </c:pt>
                <c:pt idx="1942">
                  <c:v>1.3463679349999999E-4</c:v>
                </c:pt>
                <c:pt idx="1943" formatCode="0.00E+00">
                  <c:v>-1.460167005E-5</c:v>
                </c:pt>
                <c:pt idx="1944">
                  <c:v>1.5070142400000001E-4</c:v>
                </c:pt>
                <c:pt idx="1945">
                  <c:v>2.0960654359999999E-4</c:v>
                </c:pt>
                <c:pt idx="1946" formatCode="0.00E+00">
                  <c:v>8.9316694359999995E-5</c:v>
                </c:pt>
                <c:pt idx="1947">
                  <c:v>2.8566774560000001E-4</c:v>
                </c:pt>
                <c:pt idx="1948" formatCode="0.00E+00">
                  <c:v>-1.450560831E-6</c:v>
                </c:pt>
                <c:pt idx="1949" formatCode="0.00E+00">
                  <c:v>3.7191872250000001E-5</c:v>
                </c:pt>
                <c:pt idx="1950" formatCode="0.00E+00">
                  <c:v>-6.2175560739999999E-5</c:v>
                </c:pt>
                <c:pt idx="1951">
                  <c:v>1.0792157260000001E-4</c:v>
                </c:pt>
                <c:pt idx="1952" formatCode="0.00E+00">
                  <c:v>1.3866851080000001E-5</c:v>
                </c:pt>
                <c:pt idx="1953">
                  <c:v>1.7244978519999999E-4</c:v>
                </c:pt>
                <c:pt idx="1954">
                  <c:v>1.886968967E-4</c:v>
                </c:pt>
                <c:pt idx="1955" formatCode="0.00E+00">
                  <c:v>-5.133219929E-7</c:v>
                </c:pt>
                <c:pt idx="1956" formatCode="0.00E+00">
                  <c:v>1.0759013090000001E-5</c:v>
                </c:pt>
                <c:pt idx="1957" formatCode="0.00E+00">
                  <c:v>-1.4036891119999999E-5</c:v>
                </c:pt>
                <c:pt idx="1958">
                  <c:v>2.4307478450000001E-4</c:v>
                </c:pt>
                <c:pt idx="1959" formatCode="0.00E+00">
                  <c:v>-4.1735132979999997E-5</c:v>
                </c:pt>
                <c:pt idx="1960">
                  <c:v>1.4410748549999999E-4</c:v>
                </c:pt>
                <c:pt idx="1961">
                  <c:v>1.029031991E-4</c:v>
                </c:pt>
                <c:pt idx="1962" formatCode="0.00E+00">
                  <c:v>8.2278289480000003E-5</c:v>
                </c:pt>
                <c:pt idx="1963">
                  <c:v>2.1181194460000001E-4</c:v>
                </c:pt>
                <c:pt idx="1964">
                  <c:v>-1.89750659E-4</c:v>
                </c:pt>
                <c:pt idx="1965" formatCode="0.00E+00">
                  <c:v>3.1302686690000001E-5</c:v>
                </c:pt>
                <c:pt idx="1966" formatCode="0.00E+00">
                  <c:v>1.835096009E-5</c:v>
                </c:pt>
                <c:pt idx="1967">
                  <c:v>2.5280410769999999E-4</c:v>
                </c:pt>
                <c:pt idx="1968">
                  <c:v>2.9627810000000001E-4</c:v>
                </c:pt>
                <c:pt idx="1969" formatCode="0.00E+00">
                  <c:v>-1.5907175109999999E-5</c:v>
                </c:pt>
                <c:pt idx="1970">
                  <c:v>1.3285891329999999E-4</c:v>
                </c:pt>
                <c:pt idx="1971" formatCode="0.00E+00">
                  <c:v>-2.985474021E-5</c:v>
                </c:pt>
                <c:pt idx="1972" formatCode="0.00E+00">
                  <c:v>5.9361969760000001E-5</c:v>
                </c:pt>
                <c:pt idx="1973">
                  <c:v>2.8440268939999998E-4</c:v>
                </c:pt>
                <c:pt idx="1974">
                  <c:v>1.5880964929999999E-4</c:v>
                </c:pt>
                <c:pt idx="1975">
                  <c:v>2.3335375590000001E-4</c:v>
                </c:pt>
                <c:pt idx="1976">
                  <c:v>2.3419827629999999E-4</c:v>
                </c:pt>
                <c:pt idx="1977">
                  <c:v>2.6053009789999998E-4</c:v>
                </c:pt>
                <c:pt idx="1978">
                  <c:v>1.275410614E-4</c:v>
                </c:pt>
                <c:pt idx="1979">
                  <c:v>1.4866379210000001E-4</c:v>
                </c:pt>
                <c:pt idx="1980" formatCode="0.00E+00">
                  <c:v>6.740650133E-5</c:v>
                </c:pt>
                <c:pt idx="1981">
                  <c:v>1.314605324E-4</c:v>
                </c:pt>
                <c:pt idx="1982">
                  <c:v>1.154280617E-4</c:v>
                </c:pt>
                <c:pt idx="1983" formatCode="0.00E+00">
                  <c:v>4.34685644E-5</c:v>
                </c:pt>
                <c:pt idx="1984" formatCode="0.00E+00">
                  <c:v>1.9284264000000001E-6</c:v>
                </c:pt>
                <c:pt idx="1985">
                  <c:v>3.057197027E-4</c:v>
                </c:pt>
                <c:pt idx="1986">
                  <c:v>1.009286134E-4</c:v>
                </c:pt>
                <c:pt idx="1987" formatCode="0.00E+00">
                  <c:v>-3.3072028599999997E-5</c:v>
                </c:pt>
                <c:pt idx="1988" formatCode="0.00E+00">
                  <c:v>-5.5916166270000002E-6</c:v>
                </c:pt>
                <c:pt idx="1989" formatCode="0.00E+00">
                  <c:v>6.8791123339999996E-5</c:v>
                </c:pt>
                <c:pt idx="1990">
                  <c:v>1.162824119E-4</c:v>
                </c:pt>
                <c:pt idx="1991">
                  <c:v>2.6693349349999999E-4</c:v>
                </c:pt>
                <c:pt idx="1992" formatCode="0.00E+00">
                  <c:v>9.2634527389999993E-6</c:v>
                </c:pt>
                <c:pt idx="1993" formatCode="0.00E+00">
                  <c:v>5.7897210350000003E-5</c:v>
                </c:pt>
                <c:pt idx="1994" formatCode="0.00E+00">
                  <c:v>-8.4360632169999995E-5</c:v>
                </c:pt>
                <c:pt idx="1995">
                  <c:v>3.8850767310000001E-4</c:v>
                </c:pt>
                <c:pt idx="1996">
                  <c:v>1.396760053E-4</c:v>
                </c:pt>
                <c:pt idx="1997">
                  <c:v>2.356590121E-4</c:v>
                </c:pt>
                <c:pt idx="1998">
                  <c:v>1.1498403909999999E-4</c:v>
                </c:pt>
                <c:pt idx="1999" formatCode="0.00E+00">
                  <c:v>2.7321821109999999E-5</c:v>
                </c:pt>
                <c:pt idx="2000">
                  <c:v>1.525162952E-4</c:v>
                </c:pt>
                <c:pt idx="2001" formatCode="0.00E+00">
                  <c:v>7.8445264079999993E-6</c:v>
                </c:pt>
                <c:pt idx="2002" formatCode="0.00E+00">
                  <c:v>5.2325980499999997E-5</c:v>
                </c:pt>
                <c:pt idx="2003" formatCode="0.00E+00">
                  <c:v>8.2881771960000001E-5</c:v>
                </c:pt>
                <c:pt idx="2004" formatCode="0.00E+00">
                  <c:v>-3.5761651819999999E-5</c:v>
                </c:pt>
                <c:pt idx="2005" formatCode="0.00E+00">
                  <c:v>6.9674621049999999E-5</c:v>
                </c:pt>
                <c:pt idx="2006">
                  <c:v>2.5980430659999998E-4</c:v>
                </c:pt>
                <c:pt idx="2007">
                  <c:v>1.5615228039999999E-4</c:v>
                </c:pt>
                <c:pt idx="2008">
                  <c:v>-1.052039443E-4</c:v>
                </c:pt>
                <c:pt idx="2009">
                  <c:v>-1.864199439E-4</c:v>
                </c:pt>
                <c:pt idx="2010" formatCode="0.00E+00">
                  <c:v>-6.5079599150000004E-5</c:v>
                </c:pt>
                <c:pt idx="2011" formatCode="0.00E+00">
                  <c:v>-1.4631687919999999E-5</c:v>
                </c:pt>
                <c:pt idx="2012">
                  <c:v>1.5101527970000001E-4</c:v>
                </c:pt>
                <c:pt idx="2013">
                  <c:v>1.968787547E-4</c:v>
                </c:pt>
                <c:pt idx="2014" formatCode="0.00E+00">
                  <c:v>-9.0075584009999995E-5</c:v>
                </c:pt>
                <c:pt idx="2015" formatCode="0.00E+00">
                  <c:v>9.1522881119999997E-5</c:v>
                </c:pt>
                <c:pt idx="2016" formatCode="0.00E+00">
                  <c:v>3.3342907950000002E-6</c:v>
                </c:pt>
                <c:pt idx="2017">
                  <c:v>3.3214883300000002E-4</c:v>
                </c:pt>
                <c:pt idx="2018" formatCode="0.00E+00">
                  <c:v>2.917173515E-5</c:v>
                </c:pt>
                <c:pt idx="2019">
                  <c:v>1.8090158119999999E-4</c:v>
                </c:pt>
                <c:pt idx="2020">
                  <c:v>1.6673930799999999E-4</c:v>
                </c:pt>
                <c:pt idx="2021">
                  <c:v>1.060926588E-4</c:v>
                </c:pt>
                <c:pt idx="2022">
                  <c:v>-2.1386206209999999E-4</c:v>
                </c:pt>
                <c:pt idx="2023">
                  <c:v>1.389670797E-4</c:v>
                </c:pt>
                <c:pt idx="2024">
                  <c:v>1.2387637979999999E-4</c:v>
                </c:pt>
                <c:pt idx="2025" formatCode="0.00E+00">
                  <c:v>3.0569946830000002E-5</c:v>
                </c:pt>
                <c:pt idx="2026" formatCode="0.00E+00">
                  <c:v>8.1898135249999996E-5</c:v>
                </c:pt>
                <c:pt idx="2027">
                  <c:v>1.046168109E-4</c:v>
                </c:pt>
                <c:pt idx="2028">
                  <c:v>-1.8378041570000001E-4</c:v>
                </c:pt>
                <c:pt idx="2029" formatCode="0.00E+00">
                  <c:v>8.3490755059999999E-5</c:v>
                </c:pt>
                <c:pt idx="2030">
                  <c:v>1.7532477800000001E-4</c:v>
                </c:pt>
                <c:pt idx="2031" formatCode="0.00E+00">
                  <c:v>-2.3797847459999998E-5</c:v>
                </c:pt>
                <c:pt idx="2032" formatCode="0.00E+00">
                  <c:v>-1.7913262130000001E-5</c:v>
                </c:pt>
                <c:pt idx="2033">
                  <c:v>-1.0658343670000001E-4</c:v>
                </c:pt>
                <c:pt idx="2034" formatCode="0.00E+00">
                  <c:v>8.0743498980000001E-5</c:v>
                </c:pt>
                <c:pt idx="2035" formatCode="0.00E+00">
                  <c:v>-3.8721205779999998E-5</c:v>
                </c:pt>
                <c:pt idx="2036" formatCode="0.00E+00">
                  <c:v>4.7892449399999998E-6</c:v>
                </c:pt>
                <c:pt idx="2037" formatCode="0.00E+00">
                  <c:v>8.5692263379999998E-5</c:v>
                </c:pt>
                <c:pt idx="2038" formatCode="0.00E+00">
                  <c:v>4.0258619260000002E-5</c:v>
                </c:pt>
                <c:pt idx="2039" formatCode="0.00E+00">
                  <c:v>-7.937911141E-5</c:v>
                </c:pt>
                <c:pt idx="2040" formatCode="0.00E+00">
                  <c:v>-5.945582961E-5</c:v>
                </c:pt>
                <c:pt idx="2041" formatCode="0.00E+00">
                  <c:v>6.6248692750000003E-5</c:v>
                </c:pt>
                <c:pt idx="2042" formatCode="0.00E+00">
                  <c:v>2.885984713E-7</c:v>
                </c:pt>
                <c:pt idx="2043" formatCode="0.00E+00">
                  <c:v>7.1826259950000002E-5</c:v>
                </c:pt>
                <c:pt idx="2044">
                  <c:v>3.7190230799999998E-4</c:v>
                </c:pt>
                <c:pt idx="2045" formatCode="0.00E+00">
                  <c:v>-5.3877109169999998E-5</c:v>
                </c:pt>
                <c:pt idx="2046" formatCode="0.00E+00">
                  <c:v>7.1652939369999997E-5</c:v>
                </c:pt>
                <c:pt idx="2047">
                  <c:v>1.5000089480000001E-4</c:v>
                </c:pt>
                <c:pt idx="2048">
                  <c:v>-1.5563984929999999E-4</c:v>
                </c:pt>
                <c:pt idx="2049">
                  <c:v>1.9556416369999999E-4</c:v>
                </c:pt>
                <c:pt idx="2050">
                  <c:v>3.7375456299999999E-4</c:v>
                </c:pt>
                <c:pt idx="2051">
                  <c:v>2.4711780130000003E-4</c:v>
                </c:pt>
                <c:pt idx="2052">
                  <c:v>3.878687567E-4</c:v>
                </c:pt>
                <c:pt idx="2053">
                  <c:v>2.294849983E-4</c:v>
                </c:pt>
                <c:pt idx="2054" formatCode="0.00E+00">
                  <c:v>-2.9569541769999999E-6</c:v>
                </c:pt>
                <c:pt idx="2055" formatCode="0.00E+00">
                  <c:v>8.2948550699999998E-5</c:v>
                </c:pt>
                <c:pt idx="2056">
                  <c:v>1.123232869E-4</c:v>
                </c:pt>
                <c:pt idx="2057">
                  <c:v>4.4432896539999998E-4</c:v>
                </c:pt>
                <c:pt idx="2058" formatCode="0.00E+00">
                  <c:v>-1.364319701E-6</c:v>
                </c:pt>
                <c:pt idx="2059" formatCode="0.00E+00">
                  <c:v>5.3260289859999997E-5</c:v>
                </c:pt>
                <c:pt idx="2060">
                  <c:v>1.406701485E-4</c:v>
                </c:pt>
                <c:pt idx="2061">
                  <c:v>-2.7218708420000001E-4</c:v>
                </c:pt>
                <c:pt idx="2062">
                  <c:v>2.6479797089999998E-4</c:v>
                </c:pt>
                <c:pt idx="2063" formatCode="0.00E+00">
                  <c:v>8.4273437100000005E-5</c:v>
                </c:pt>
                <c:pt idx="2064">
                  <c:v>3.1796470280000001E-4</c:v>
                </c:pt>
                <c:pt idx="2065" formatCode="0.00E+00">
                  <c:v>-8.8349166620000001E-5</c:v>
                </c:pt>
                <c:pt idx="2066">
                  <c:v>-1.130223827E-4</c:v>
                </c:pt>
                <c:pt idx="2067" formatCode="0.00E+00">
                  <c:v>5.67718489E-5</c:v>
                </c:pt>
                <c:pt idx="2068" formatCode="0.00E+00">
                  <c:v>-5.2244404290000003E-6</c:v>
                </c:pt>
                <c:pt idx="2069">
                  <c:v>-1.679005363E-4</c:v>
                </c:pt>
                <c:pt idx="2070" formatCode="0.00E+00">
                  <c:v>7.7185381089999998E-5</c:v>
                </c:pt>
                <c:pt idx="2071" formatCode="0.00E+00">
                  <c:v>-5.7006684070000003E-5</c:v>
                </c:pt>
                <c:pt idx="2072">
                  <c:v>1.6895342559999999E-4</c:v>
                </c:pt>
                <c:pt idx="2073" formatCode="0.00E+00">
                  <c:v>6.0638903959999998E-5</c:v>
                </c:pt>
                <c:pt idx="2074">
                  <c:v>2.3093691560000001E-4</c:v>
                </c:pt>
                <c:pt idx="2075" formatCode="0.00E+00">
                  <c:v>2.677874181E-5</c:v>
                </c:pt>
                <c:pt idx="2076" formatCode="0.00E+00">
                  <c:v>-2.5183109760000001E-5</c:v>
                </c:pt>
                <c:pt idx="2077">
                  <c:v>-2.4931860389999999E-4</c:v>
                </c:pt>
                <c:pt idx="2078" formatCode="0.00E+00">
                  <c:v>9.6365147329999996E-5</c:v>
                </c:pt>
                <c:pt idx="2079" formatCode="0.00E+00">
                  <c:v>-3.6486439060000003E-5</c:v>
                </c:pt>
                <c:pt idx="2080">
                  <c:v>1.813147683E-4</c:v>
                </c:pt>
                <c:pt idx="2081">
                  <c:v>3.6241058840000002E-4</c:v>
                </c:pt>
                <c:pt idx="2082">
                  <c:v>-1.683916198E-4</c:v>
                </c:pt>
                <c:pt idx="2083" formatCode="0.00E+00">
                  <c:v>-5.7596240370000002E-5</c:v>
                </c:pt>
                <c:pt idx="2084">
                  <c:v>3.1658454100000002E-4</c:v>
                </c:pt>
                <c:pt idx="2085" formatCode="0.00E+00">
                  <c:v>-8.1796875749999998E-5</c:v>
                </c:pt>
                <c:pt idx="2086">
                  <c:v>1.171059339E-4</c:v>
                </c:pt>
                <c:pt idx="2087">
                  <c:v>1.3218645469999999E-4</c:v>
                </c:pt>
                <c:pt idx="2088">
                  <c:v>1.8228407130000001E-4</c:v>
                </c:pt>
                <c:pt idx="2089" formatCode="0.00E+00">
                  <c:v>9.1218935270000003E-5</c:v>
                </c:pt>
                <c:pt idx="2090">
                  <c:v>1.3908919939999999E-4</c:v>
                </c:pt>
                <c:pt idx="2091" formatCode="0.00E+00">
                  <c:v>7.8716788269999997E-5</c:v>
                </c:pt>
                <c:pt idx="2092">
                  <c:v>1.4612486120000001E-4</c:v>
                </c:pt>
                <c:pt idx="2093" formatCode="0.00E+00">
                  <c:v>-1.131686804E-5</c:v>
                </c:pt>
                <c:pt idx="2094">
                  <c:v>2.1807827579999999E-4</c:v>
                </c:pt>
                <c:pt idx="2095" formatCode="0.00E+00">
                  <c:v>-8.9919449240000002E-6</c:v>
                </c:pt>
                <c:pt idx="2096" formatCode="0.00E+00">
                  <c:v>-4.9664748080000002E-5</c:v>
                </c:pt>
                <c:pt idx="2097" formatCode="0.00E+00">
                  <c:v>-4.4780143070000002E-5</c:v>
                </c:pt>
                <c:pt idx="2098" formatCode="0.00E+00">
                  <c:v>6.104424756E-6</c:v>
                </c:pt>
                <c:pt idx="2099" formatCode="0.00E+00">
                  <c:v>7.1936752650000006E-5</c:v>
                </c:pt>
                <c:pt idx="2100">
                  <c:v>1.0862721680000001E-4</c:v>
                </c:pt>
                <c:pt idx="2101" formatCode="0.00E+00">
                  <c:v>-3.2852214639999998E-5</c:v>
                </c:pt>
                <c:pt idx="2102">
                  <c:v>1.5976052960000001E-4</c:v>
                </c:pt>
                <c:pt idx="2103" formatCode="0.00E+00">
                  <c:v>-4.1956685889999998E-5</c:v>
                </c:pt>
                <c:pt idx="2104">
                  <c:v>1.2785695440000001E-4</c:v>
                </c:pt>
                <c:pt idx="2105">
                  <c:v>-1.94813998E-4</c:v>
                </c:pt>
                <c:pt idx="2106">
                  <c:v>1.3907192619999999E-4</c:v>
                </c:pt>
                <c:pt idx="2107">
                  <c:v>1.7336728340000001E-4</c:v>
                </c:pt>
                <c:pt idx="2108">
                  <c:v>2.377880883E-4</c:v>
                </c:pt>
                <c:pt idx="2109" formatCode="0.00E+00">
                  <c:v>7.6691874710000003E-5</c:v>
                </c:pt>
                <c:pt idx="2110" formatCode="0.00E+00">
                  <c:v>4.1221424909999998E-5</c:v>
                </c:pt>
                <c:pt idx="2111" formatCode="0.00E+00">
                  <c:v>-2.6440127840000001E-5</c:v>
                </c:pt>
                <c:pt idx="2112" formatCode="0.00E+00">
                  <c:v>-3.5272369130000001E-5</c:v>
                </c:pt>
                <c:pt idx="2113" formatCode="0.00E+00">
                  <c:v>4.574243576E-5</c:v>
                </c:pt>
                <c:pt idx="2114">
                  <c:v>-1.139014203E-4</c:v>
                </c:pt>
                <c:pt idx="2115" formatCode="0.00E+00">
                  <c:v>-6.4798645329999994E-5</c:v>
                </c:pt>
                <c:pt idx="2116">
                  <c:v>2.357510821E-4</c:v>
                </c:pt>
                <c:pt idx="2117" formatCode="0.00E+00">
                  <c:v>8.9194782049999995E-6</c:v>
                </c:pt>
                <c:pt idx="2118">
                  <c:v>1.5687149429999999E-4</c:v>
                </c:pt>
                <c:pt idx="2119">
                  <c:v>3.0069958299999998E-4</c:v>
                </c:pt>
                <c:pt idx="2120">
                  <c:v>1.6991484150000001E-4</c:v>
                </c:pt>
                <c:pt idx="2121">
                  <c:v>3.5833171570000001E-4</c:v>
                </c:pt>
                <c:pt idx="2122" formatCode="0.00E+00">
                  <c:v>-3.597427349E-5</c:v>
                </c:pt>
                <c:pt idx="2123">
                  <c:v>1.4369601560000001E-4</c:v>
                </c:pt>
                <c:pt idx="2124" formatCode="0.00E+00">
                  <c:v>7.7686039729999999E-5</c:v>
                </c:pt>
                <c:pt idx="2125" formatCode="0.00E+00">
                  <c:v>-6.9749446989999999E-5</c:v>
                </c:pt>
                <c:pt idx="2126">
                  <c:v>1.034262459E-4</c:v>
                </c:pt>
                <c:pt idx="2127">
                  <c:v>1.5296820490000001E-4</c:v>
                </c:pt>
                <c:pt idx="2128">
                  <c:v>1.3497361210000001E-4</c:v>
                </c:pt>
                <c:pt idx="2129" formatCode="0.00E+00">
                  <c:v>7.8398588810000002E-5</c:v>
                </c:pt>
                <c:pt idx="2130" formatCode="0.00E+00">
                  <c:v>-2.4455698620000001E-6</c:v>
                </c:pt>
                <c:pt idx="2131" formatCode="0.00E+00">
                  <c:v>3.8036755540000002E-6</c:v>
                </c:pt>
                <c:pt idx="2132" formatCode="0.00E+00">
                  <c:v>-4.7080829969999997E-5</c:v>
                </c:pt>
                <c:pt idx="2133" formatCode="0.00E+00">
                  <c:v>-3.7394915129999999E-5</c:v>
                </c:pt>
                <c:pt idx="2134">
                  <c:v>-1.5206233369999999E-4</c:v>
                </c:pt>
                <c:pt idx="2135" formatCode="0.00E+00">
                  <c:v>7.0373360360000004E-5</c:v>
                </c:pt>
                <c:pt idx="2136" formatCode="0.00E+00">
                  <c:v>8.4531551690000006E-5</c:v>
                </c:pt>
                <c:pt idx="2137">
                  <c:v>1.4644229670000001E-4</c:v>
                </c:pt>
                <c:pt idx="2138" formatCode="0.00E+00">
                  <c:v>1.450043237E-5</c:v>
                </c:pt>
                <c:pt idx="2139" formatCode="0.00E+00">
                  <c:v>-7.4416144339999995E-5</c:v>
                </c:pt>
                <c:pt idx="2140">
                  <c:v>2.052650671E-4</c:v>
                </c:pt>
                <c:pt idx="2141">
                  <c:v>1.160449319E-4</c:v>
                </c:pt>
                <c:pt idx="2142">
                  <c:v>3.6003169949999999E-4</c:v>
                </c:pt>
                <c:pt idx="2143">
                  <c:v>2.0827057600000001E-4</c:v>
                </c:pt>
                <c:pt idx="2144" formatCode="0.00E+00">
                  <c:v>9.0794892459999997E-5</c:v>
                </c:pt>
                <c:pt idx="2145" formatCode="0.00E+00">
                  <c:v>5.218895603E-5</c:v>
                </c:pt>
                <c:pt idx="2146" formatCode="0.00E+00">
                  <c:v>-1.428530504E-5</c:v>
                </c:pt>
                <c:pt idx="2147" formatCode="0.00E+00">
                  <c:v>-4.304090908E-5</c:v>
                </c:pt>
                <c:pt idx="2148">
                  <c:v>2.009019663E-4</c:v>
                </c:pt>
                <c:pt idx="2149">
                  <c:v>1.594558707E-4</c:v>
                </c:pt>
                <c:pt idx="2150" formatCode="0.00E+00">
                  <c:v>-3.2205243770000001E-6</c:v>
                </c:pt>
                <c:pt idx="2151">
                  <c:v>2.9091091710000002E-4</c:v>
                </c:pt>
                <c:pt idx="2152">
                  <c:v>-1.125546114E-4</c:v>
                </c:pt>
                <c:pt idx="2153">
                  <c:v>3.6560031E-4</c:v>
                </c:pt>
                <c:pt idx="2154">
                  <c:v>1.072093801E-4</c:v>
                </c:pt>
                <c:pt idx="2155">
                  <c:v>-1.5338673259999999E-4</c:v>
                </c:pt>
                <c:pt idx="2156" formatCode="0.00E+00">
                  <c:v>-4.0543811340000001E-5</c:v>
                </c:pt>
                <c:pt idx="2157">
                  <c:v>2.5205578999999999E-4</c:v>
                </c:pt>
                <c:pt idx="2158">
                  <c:v>3.0761465310000002E-4</c:v>
                </c:pt>
                <c:pt idx="2159" formatCode="0.00E+00">
                  <c:v>-4.5336553740000001E-5</c:v>
                </c:pt>
                <c:pt idx="2160">
                  <c:v>-2.7435764790000001E-4</c:v>
                </c:pt>
                <c:pt idx="2161" formatCode="0.00E+00">
                  <c:v>3.9115948309999999E-5</c:v>
                </c:pt>
                <c:pt idx="2162">
                  <c:v>1.658724213E-4</c:v>
                </c:pt>
                <c:pt idx="2163">
                  <c:v>1.557528594E-4</c:v>
                </c:pt>
                <c:pt idx="2164">
                  <c:v>2.4686590769999999E-4</c:v>
                </c:pt>
                <c:pt idx="2165" formatCode="0.00E+00">
                  <c:v>6.7948880310000006E-5</c:v>
                </c:pt>
                <c:pt idx="2166" formatCode="0.00E+00">
                  <c:v>-4.942453961E-5</c:v>
                </c:pt>
                <c:pt idx="2167">
                  <c:v>1.950446604E-4</c:v>
                </c:pt>
                <c:pt idx="2168">
                  <c:v>2.6628866910000001E-4</c:v>
                </c:pt>
                <c:pt idx="2169" formatCode="0.00E+00">
                  <c:v>9.4154383990000001E-5</c:v>
                </c:pt>
                <c:pt idx="2170" formatCode="0.00E+00">
                  <c:v>-4.5126918850000001E-5</c:v>
                </c:pt>
                <c:pt idx="2171" formatCode="0.00E+00">
                  <c:v>-8.5169949669999992E-6</c:v>
                </c:pt>
                <c:pt idx="2172">
                  <c:v>1.5772625919999999E-4</c:v>
                </c:pt>
                <c:pt idx="2173">
                  <c:v>5.0216540689999997E-4</c:v>
                </c:pt>
                <c:pt idx="2174">
                  <c:v>-2.534929663E-4</c:v>
                </c:pt>
                <c:pt idx="2175" formatCode="0.00E+00">
                  <c:v>-3.3729556889999997E-5</c:v>
                </c:pt>
                <c:pt idx="2176" formatCode="0.00E+00">
                  <c:v>9.9570301239999996E-5</c:v>
                </c:pt>
                <c:pt idx="2177" formatCode="0.00E+00">
                  <c:v>-2.643564585E-5</c:v>
                </c:pt>
                <c:pt idx="2178">
                  <c:v>1.07988395E-4</c:v>
                </c:pt>
                <c:pt idx="2179" formatCode="0.00E+00">
                  <c:v>-3.7209007130000003E-5</c:v>
                </c:pt>
                <c:pt idx="2180" formatCode="0.00E+00">
                  <c:v>-1.070670987E-5</c:v>
                </c:pt>
                <c:pt idx="2181">
                  <c:v>1.4621549049999999E-4</c:v>
                </c:pt>
                <c:pt idx="2182">
                  <c:v>1.875151647E-4</c:v>
                </c:pt>
                <c:pt idx="2183" formatCode="0.00E+00">
                  <c:v>-2.8009091689999999E-5</c:v>
                </c:pt>
                <c:pt idx="2184">
                  <c:v>1.66583457E-4</c:v>
                </c:pt>
                <c:pt idx="2185" formatCode="0.00E+00">
                  <c:v>8.8118060380000003E-5</c:v>
                </c:pt>
                <c:pt idx="2186">
                  <c:v>2.6795794840000001E-4</c:v>
                </c:pt>
                <c:pt idx="2187">
                  <c:v>1.7606223990000001E-4</c:v>
                </c:pt>
                <c:pt idx="2188" formatCode="0.00E+00">
                  <c:v>-5.4062355049999999E-5</c:v>
                </c:pt>
                <c:pt idx="2189" formatCode="0.00E+00">
                  <c:v>1.143687996E-6</c:v>
                </c:pt>
                <c:pt idx="2190">
                  <c:v>2.267071104E-4</c:v>
                </c:pt>
                <c:pt idx="2191">
                  <c:v>1.9885595249999999E-4</c:v>
                </c:pt>
                <c:pt idx="2192" formatCode="0.00E+00">
                  <c:v>-1.5668056219999999E-5</c:v>
                </c:pt>
                <c:pt idx="2193" formatCode="0.00E+00">
                  <c:v>5.6316050180000001E-5</c:v>
                </c:pt>
                <c:pt idx="2194" formatCode="0.00E+00">
                  <c:v>-9.521518223E-6</c:v>
                </c:pt>
                <c:pt idx="2195">
                  <c:v>1.4351286519999999E-4</c:v>
                </c:pt>
                <c:pt idx="2196">
                  <c:v>1.561225799E-4</c:v>
                </c:pt>
                <c:pt idx="2197" formatCode="0.00E+00">
                  <c:v>7.1682283309999994E-5</c:v>
                </c:pt>
                <c:pt idx="2198" formatCode="0.00E+00">
                  <c:v>-3.2171985369999999E-5</c:v>
                </c:pt>
                <c:pt idx="2199">
                  <c:v>2.0029797450000001E-4</c:v>
                </c:pt>
                <c:pt idx="2200" formatCode="0.00E+00">
                  <c:v>9.7700183689999995E-5</c:v>
                </c:pt>
                <c:pt idx="2201">
                  <c:v>-1.1202863239999999E-4</c:v>
                </c:pt>
                <c:pt idx="2202">
                  <c:v>2.9826036189999999E-4</c:v>
                </c:pt>
                <c:pt idx="2203">
                  <c:v>2.9336681469999999E-4</c:v>
                </c:pt>
                <c:pt idx="2204">
                  <c:v>1.176061924E-4</c:v>
                </c:pt>
                <c:pt idx="2205">
                  <c:v>2.5986798570000003E-4</c:v>
                </c:pt>
                <c:pt idx="2206">
                  <c:v>2.5106879179999999E-4</c:v>
                </c:pt>
                <c:pt idx="2207" formatCode="0.00E+00">
                  <c:v>8.7507738500000004E-5</c:v>
                </c:pt>
                <c:pt idx="2208">
                  <c:v>1.15824354E-4</c:v>
                </c:pt>
                <c:pt idx="2209" formatCode="0.00E+00">
                  <c:v>3.0925606549999998E-5</c:v>
                </c:pt>
                <c:pt idx="2210">
                  <c:v>2.3166653410000001E-4</c:v>
                </c:pt>
                <c:pt idx="2211">
                  <c:v>1.8520854060000001E-4</c:v>
                </c:pt>
                <c:pt idx="2212" formatCode="0.00E+00">
                  <c:v>9.0826186349999993E-5</c:v>
                </c:pt>
                <c:pt idx="2213">
                  <c:v>3.1409482469999997E-4</c:v>
                </c:pt>
                <c:pt idx="2214">
                  <c:v>5.2327243610000005E-4</c:v>
                </c:pt>
                <c:pt idx="2215">
                  <c:v>3.1214745829999998E-4</c:v>
                </c:pt>
                <c:pt idx="2216">
                  <c:v>2.371131559E-4</c:v>
                </c:pt>
                <c:pt idx="2217">
                  <c:v>4.2112974920000001E-4</c:v>
                </c:pt>
                <c:pt idx="2218">
                  <c:v>4.3678897780000001E-4</c:v>
                </c:pt>
                <c:pt idx="2219">
                  <c:v>8.753601578E-4</c:v>
                </c:pt>
                <c:pt idx="2220">
                  <c:v>1.1477981460000001E-3</c:v>
                </c:pt>
                <c:pt idx="2221">
                  <c:v>1.5136970909999999E-3</c:v>
                </c:pt>
                <c:pt idx="2222">
                  <c:v>1.6603729449999999E-3</c:v>
                </c:pt>
                <c:pt idx="2223">
                  <c:v>2.4538671130000002E-3</c:v>
                </c:pt>
                <c:pt idx="2224">
                  <c:v>4.0577356699999997E-3</c:v>
                </c:pt>
                <c:pt idx="2225">
                  <c:v>5.5184736849999997E-3</c:v>
                </c:pt>
                <c:pt idx="2226">
                  <c:v>8.1111863260000007E-3</c:v>
                </c:pt>
                <c:pt idx="2227">
                  <c:v>1.077193301E-2</c:v>
                </c:pt>
                <c:pt idx="2228">
                  <c:v>1.3270777649999999E-2</c:v>
                </c:pt>
                <c:pt idx="2229">
                  <c:v>1.3899627140000001E-2</c:v>
                </c:pt>
                <c:pt idx="2230">
                  <c:v>1.371075492E-2</c:v>
                </c:pt>
                <c:pt idx="2231">
                  <c:v>1.219861303E-2</c:v>
                </c:pt>
                <c:pt idx="2232">
                  <c:v>1.0256814770000001E-2</c:v>
                </c:pt>
                <c:pt idx="2233">
                  <c:v>8.1698261199999993E-3</c:v>
                </c:pt>
                <c:pt idx="2234">
                  <c:v>6.7215864550000002E-3</c:v>
                </c:pt>
                <c:pt idx="2235">
                  <c:v>5.3325891490000003E-3</c:v>
                </c:pt>
                <c:pt idx="2236">
                  <c:v>4.0880409069999997E-3</c:v>
                </c:pt>
                <c:pt idx="2237">
                  <c:v>3.1318562110000002E-3</c:v>
                </c:pt>
                <c:pt idx="2238">
                  <c:v>2.6750264220000001E-3</c:v>
                </c:pt>
                <c:pt idx="2239">
                  <c:v>2.5595265910000001E-3</c:v>
                </c:pt>
                <c:pt idx="2240">
                  <c:v>2.0775732120000001E-3</c:v>
                </c:pt>
                <c:pt idx="2241">
                  <c:v>1.770980074E-3</c:v>
                </c:pt>
                <c:pt idx="2242">
                  <c:v>1.086896053E-3</c:v>
                </c:pt>
                <c:pt idx="2243">
                  <c:v>1.2228022100000001E-3</c:v>
                </c:pt>
                <c:pt idx="2244">
                  <c:v>1.0261068820000001E-3</c:v>
                </c:pt>
                <c:pt idx="2245">
                  <c:v>9.4303238440000001E-4</c:v>
                </c:pt>
                <c:pt idx="2246">
                  <c:v>7.405456854E-4</c:v>
                </c:pt>
                <c:pt idx="2247">
                  <c:v>6.3305022190000002E-4</c:v>
                </c:pt>
                <c:pt idx="2248">
                  <c:v>6.9004570829999995E-4</c:v>
                </c:pt>
                <c:pt idx="2249">
                  <c:v>5.357775954E-4</c:v>
                </c:pt>
                <c:pt idx="2250">
                  <c:v>6.1166199160000002E-4</c:v>
                </c:pt>
                <c:pt idx="2251">
                  <c:v>6.3080870310000005E-4</c:v>
                </c:pt>
                <c:pt idx="2252">
                  <c:v>4.5097907419999999E-4</c:v>
                </c:pt>
                <c:pt idx="2253">
                  <c:v>4.622578272E-4</c:v>
                </c:pt>
                <c:pt idx="2254">
                  <c:v>3.1592304000000002E-4</c:v>
                </c:pt>
                <c:pt idx="2255">
                  <c:v>5.6082452649999998E-4</c:v>
                </c:pt>
                <c:pt idx="2256">
                  <c:v>5.4155313410000005E-4</c:v>
                </c:pt>
                <c:pt idx="2257">
                  <c:v>1.906779216E-4</c:v>
                </c:pt>
                <c:pt idx="2258">
                  <c:v>4.4134122439999998E-4</c:v>
                </c:pt>
                <c:pt idx="2259">
                  <c:v>2.9053908659999999E-4</c:v>
                </c:pt>
                <c:pt idx="2260">
                  <c:v>4.8498323300000002E-4</c:v>
                </c:pt>
                <c:pt idx="2261">
                  <c:v>1.162704139E-4</c:v>
                </c:pt>
                <c:pt idx="2262">
                  <c:v>2.1101081800000001E-4</c:v>
                </c:pt>
                <c:pt idx="2263">
                  <c:v>4.3175081370000002E-4</c:v>
                </c:pt>
                <c:pt idx="2264" formatCode="0.00E+00">
                  <c:v>5.4450545580000003E-5</c:v>
                </c:pt>
                <c:pt idx="2265">
                  <c:v>1.4442646350000001E-4</c:v>
                </c:pt>
                <c:pt idx="2266" formatCode="0.00E+00">
                  <c:v>7.9550181910000005E-6</c:v>
                </c:pt>
                <c:pt idx="2267">
                  <c:v>2.3657715059999999E-4</c:v>
                </c:pt>
                <c:pt idx="2268">
                  <c:v>2.0296683940000001E-4</c:v>
                </c:pt>
                <c:pt idx="2269">
                  <c:v>2.149902284E-4</c:v>
                </c:pt>
                <c:pt idx="2270">
                  <c:v>2.873268968E-4</c:v>
                </c:pt>
                <c:pt idx="2271">
                  <c:v>1.297583076E-4</c:v>
                </c:pt>
                <c:pt idx="2272">
                  <c:v>1.7830604339999999E-4</c:v>
                </c:pt>
                <c:pt idx="2273">
                  <c:v>2.6758454620000002E-4</c:v>
                </c:pt>
                <c:pt idx="2274">
                  <c:v>2.2335685210000001E-4</c:v>
                </c:pt>
                <c:pt idx="2275">
                  <c:v>2.934728691E-4</c:v>
                </c:pt>
                <c:pt idx="2276">
                  <c:v>1.887636317E-4</c:v>
                </c:pt>
                <c:pt idx="2277" formatCode="0.00E+00">
                  <c:v>-2.849230259E-5</c:v>
                </c:pt>
                <c:pt idx="2278">
                  <c:v>1.214923614E-4</c:v>
                </c:pt>
                <c:pt idx="2279">
                  <c:v>1.928656711E-4</c:v>
                </c:pt>
                <c:pt idx="2280" formatCode="0.00E+00">
                  <c:v>-7.072168955E-6</c:v>
                </c:pt>
                <c:pt idx="2281">
                  <c:v>2.9609262130000002E-4</c:v>
                </c:pt>
                <c:pt idx="2282" formatCode="0.00E+00">
                  <c:v>-1.226720087E-6</c:v>
                </c:pt>
                <c:pt idx="2283">
                  <c:v>1.048646955E-4</c:v>
                </c:pt>
                <c:pt idx="2284" formatCode="0.00E+00">
                  <c:v>3.1665149440000003E-5</c:v>
                </c:pt>
                <c:pt idx="2285" formatCode="0.00E+00">
                  <c:v>6.4896419640000005E-5</c:v>
                </c:pt>
                <c:pt idx="2286" formatCode="0.00E+00">
                  <c:v>8.4855615570000002E-5</c:v>
                </c:pt>
                <c:pt idx="2287" formatCode="0.00E+00">
                  <c:v>6.5714135420000003E-5</c:v>
                </c:pt>
                <c:pt idx="2288">
                  <c:v>2.5845720670000002E-4</c:v>
                </c:pt>
                <c:pt idx="2289" formatCode="0.00E+00">
                  <c:v>5.5315242210000003E-5</c:v>
                </c:pt>
                <c:pt idx="2290">
                  <c:v>1.4024843399999999E-4</c:v>
                </c:pt>
                <c:pt idx="2291">
                  <c:v>1.426335366E-4</c:v>
                </c:pt>
                <c:pt idx="2292">
                  <c:v>2.7409024189999998E-4</c:v>
                </c:pt>
                <c:pt idx="2293" formatCode="0.00E+00">
                  <c:v>-3.4210092960000002E-6</c:v>
                </c:pt>
                <c:pt idx="2294">
                  <c:v>1.963426475E-4</c:v>
                </c:pt>
                <c:pt idx="2295">
                  <c:v>2.761208743E-4</c:v>
                </c:pt>
                <c:pt idx="2296">
                  <c:v>-1.066928016E-4</c:v>
                </c:pt>
                <c:pt idx="2297">
                  <c:v>1.7135398230000001E-4</c:v>
                </c:pt>
                <c:pt idx="2298">
                  <c:v>2.372554882E-4</c:v>
                </c:pt>
                <c:pt idx="2299" formatCode="0.00E+00">
                  <c:v>7.4559240599999995E-5</c:v>
                </c:pt>
                <c:pt idx="2300" formatCode="0.00E+00">
                  <c:v>9.9362361650000001E-5</c:v>
                </c:pt>
                <c:pt idx="2301">
                  <c:v>1.5704159159999999E-4</c:v>
                </c:pt>
                <c:pt idx="2302">
                  <c:v>2.2515057940000001E-4</c:v>
                </c:pt>
                <c:pt idx="2303" formatCode="0.00E+00">
                  <c:v>3.8754387789999997E-5</c:v>
                </c:pt>
                <c:pt idx="2304">
                  <c:v>1.5171195260000001E-4</c:v>
                </c:pt>
                <c:pt idx="2305">
                  <c:v>1.81228228E-4</c:v>
                </c:pt>
                <c:pt idx="2306">
                  <c:v>3.2393375300000002E-4</c:v>
                </c:pt>
                <c:pt idx="2307">
                  <c:v>2.125811297E-4</c:v>
                </c:pt>
                <c:pt idx="2308">
                  <c:v>2.324863744E-4</c:v>
                </c:pt>
                <c:pt idx="2309">
                  <c:v>2.114144736E-4</c:v>
                </c:pt>
                <c:pt idx="2310" formatCode="0.00E+00">
                  <c:v>6.4035302779999999E-5</c:v>
                </c:pt>
                <c:pt idx="2311">
                  <c:v>2.140064025E-4</c:v>
                </c:pt>
                <c:pt idx="2312" formatCode="0.00E+00">
                  <c:v>3.5726570789999999E-5</c:v>
                </c:pt>
                <c:pt idx="2313" formatCode="0.00E+00">
                  <c:v>-2.9545171859999999E-5</c:v>
                </c:pt>
                <c:pt idx="2314">
                  <c:v>1.265522733E-4</c:v>
                </c:pt>
                <c:pt idx="2315" formatCode="0.00E+00">
                  <c:v>4.6738325179999998E-5</c:v>
                </c:pt>
                <c:pt idx="2316" formatCode="0.00E+00">
                  <c:v>-7.8647419289999999E-5</c:v>
                </c:pt>
                <c:pt idx="2317">
                  <c:v>2.030913747E-4</c:v>
                </c:pt>
                <c:pt idx="2318" formatCode="0.00E+00">
                  <c:v>7.788719086E-5</c:v>
                </c:pt>
                <c:pt idx="2319">
                  <c:v>1.9236924710000001E-4</c:v>
                </c:pt>
                <c:pt idx="2320" formatCode="0.00E+00">
                  <c:v>-1.601057647E-6</c:v>
                </c:pt>
                <c:pt idx="2321" formatCode="0.00E+00">
                  <c:v>-8.7397573219999994E-5</c:v>
                </c:pt>
                <c:pt idx="2322">
                  <c:v>2.8562350780000001E-4</c:v>
                </c:pt>
                <c:pt idx="2323">
                  <c:v>1.6234681240000001E-4</c:v>
                </c:pt>
                <c:pt idx="2324" formatCode="0.00E+00">
                  <c:v>3.8165046129999998E-5</c:v>
                </c:pt>
                <c:pt idx="2325">
                  <c:v>3.736056387E-4</c:v>
                </c:pt>
                <c:pt idx="2326">
                  <c:v>5.1060365509999995E-4</c:v>
                </c:pt>
                <c:pt idx="2327">
                  <c:v>2.3154845990000001E-4</c:v>
                </c:pt>
                <c:pt idx="2328">
                  <c:v>5.9075606989999997E-4</c:v>
                </c:pt>
                <c:pt idx="2329">
                  <c:v>6.276849308E-4</c:v>
                </c:pt>
                <c:pt idx="2330">
                  <c:v>4.7116482159999999E-4</c:v>
                </c:pt>
                <c:pt idx="2331">
                  <c:v>1.096396474E-3</c:v>
                </c:pt>
                <c:pt idx="2332">
                  <c:v>9.2071306429999998E-4</c:v>
                </c:pt>
                <c:pt idx="2333">
                  <c:v>1.0738574199999999E-3</c:v>
                </c:pt>
                <c:pt idx="2334">
                  <c:v>1.228739973E-3</c:v>
                </c:pt>
                <c:pt idx="2335">
                  <c:v>1.48649537E-3</c:v>
                </c:pt>
                <c:pt idx="2336">
                  <c:v>1.810683752E-3</c:v>
                </c:pt>
                <c:pt idx="2337">
                  <c:v>2.0255364939999999E-3</c:v>
                </c:pt>
                <c:pt idx="2338">
                  <c:v>1.9649514000000001E-3</c:v>
                </c:pt>
                <c:pt idx="2339">
                  <c:v>2.2166420239999999E-3</c:v>
                </c:pt>
                <c:pt idx="2340">
                  <c:v>2.4036758109999999E-3</c:v>
                </c:pt>
                <c:pt idx="2341">
                  <c:v>2.4484302849999999E-3</c:v>
                </c:pt>
                <c:pt idx="2342">
                  <c:v>2.137551783E-3</c:v>
                </c:pt>
                <c:pt idx="2343">
                  <c:v>2.2625068670000001E-3</c:v>
                </c:pt>
                <c:pt idx="2344">
                  <c:v>2.2361022420000001E-3</c:v>
                </c:pt>
                <c:pt idx="2345">
                  <c:v>1.797672478E-3</c:v>
                </c:pt>
                <c:pt idx="2346">
                  <c:v>1.880441559E-3</c:v>
                </c:pt>
                <c:pt idx="2347">
                  <c:v>1.7782488140000001E-3</c:v>
                </c:pt>
                <c:pt idx="2348">
                  <c:v>1.5684625829999999E-3</c:v>
                </c:pt>
                <c:pt idx="2349">
                  <c:v>1.498431317E-3</c:v>
                </c:pt>
                <c:pt idx="2350">
                  <c:v>1.2060502779999999E-3</c:v>
                </c:pt>
                <c:pt idx="2351">
                  <c:v>9.3013915469999995E-4</c:v>
                </c:pt>
                <c:pt idx="2352">
                  <c:v>1.0660486300000001E-3</c:v>
                </c:pt>
                <c:pt idx="2353">
                  <c:v>6.6473078909999996E-4</c:v>
                </c:pt>
                <c:pt idx="2354">
                  <c:v>7.1352819210000003E-4</c:v>
                </c:pt>
                <c:pt idx="2355">
                  <c:v>6.5384677149999998E-4</c:v>
                </c:pt>
                <c:pt idx="2356">
                  <c:v>7.6237204479999996E-4</c:v>
                </c:pt>
                <c:pt idx="2357">
                  <c:v>6.713520852E-4</c:v>
                </c:pt>
                <c:pt idx="2358">
                  <c:v>4.3323042340000001E-4</c:v>
                </c:pt>
                <c:pt idx="2359">
                  <c:v>5.9365911869999999E-4</c:v>
                </c:pt>
                <c:pt idx="2360">
                  <c:v>4.9217365450000003E-4</c:v>
                </c:pt>
                <c:pt idx="2361">
                  <c:v>2.8307313910000002E-4</c:v>
                </c:pt>
                <c:pt idx="2362">
                  <c:v>2.9877421909999999E-4</c:v>
                </c:pt>
                <c:pt idx="2363">
                  <c:v>4.593519843E-4</c:v>
                </c:pt>
                <c:pt idx="2364">
                  <c:v>3.037805436E-4</c:v>
                </c:pt>
                <c:pt idx="2365">
                  <c:v>1.2505294580000001E-4</c:v>
                </c:pt>
                <c:pt idx="2366">
                  <c:v>3.3575721319999998E-4</c:v>
                </c:pt>
                <c:pt idx="2367">
                  <c:v>2.1693379679999999E-4</c:v>
                </c:pt>
                <c:pt idx="2368">
                  <c:v>1.78821967E-4</c:v>
                </c:pt>
                <c:pt idx="2369">
                  <c:v>2.1312214079999999E-4</c:v>
                </c:pt>
                <c:pt idx="2370" formatCode="0.00E+00">
                  <c:v>5.5855514799999999E-5</c:v>
                </c:pt>
                <c:pt idx="2371">
                  <c:v>1.7123828000000001E-4</c:v>
                </c:pt>
                <c:pt idx="2372">
                  <c:v>1.3853072599999999E-4</c:v>
                </c:pt>
                <c:pt idx="2373">
                  <c:v>1.3806522469999999E-4</c:v>
                </c:pt>
                <c:pt idx="2374" formatCode="0.00E+00">
                  <c:v>1.6882577259999999E-5</c:v>
                </c:pt>
                <c:pt idx="2375">
                  <c:v>1.5378044920000001E-4</c:v>
                </c:pt>
                <c:pt idx="2376">
                  <c:v>1.8233184530000001E-4</c:v>
                </c:pt>
                <c:pt idx="2377">
                  <c:v>3.3022768909999998E-4</c:v>
                </c:pt>
                <c:pt idx="2378">
                  <c:v>3.4227795550000002E-4</c:v>
                </c:pt>
                <c:pt idx="2379" formatCode="0.00E+00">
                  <c:v>-1.3346390010000001E-5</c:v>
                </c:pt>
                <c:pt idx="2380">
                  <c:v>3.6332302259999997E-4</c:v>
                </c:pt>
                <c:pt idx="2381">
                  <c:v>1.4127533360000001E-4</c:v>
                </c:pt>
                <c:pt idx="2382" formatCode="0.00E+00">
                  <c:v>4.2717936589999998E-5</c:v>
                </c:pt>
                <c:pt idx="2383" formatCode="0.00E+00">
                  <c:v>-4.8220255850000002E-5</c:v>
                </c:pt>
                <c:pt idx="2384">
                  <c:v>2.961519931E-4</c:v>
                </c:pt>
                <c:pt idx="2385" formatCode="0.00E+00">
                  <c:v>9.5486349890000003E-5</c:v>
                </c:pt>
                <c:pt idx="2386">
                  <c:v>1.9026064550000001E-4</c:v>
                </c:pt>
                <c:pt idx="2387" formatCode="0.00E+00">
                  <c:v>-9.8232485470000006E-5</c:v>
                </c:pt>
                <c:pt idx="2388">
                  <c:v>2.127684711E-4</c:v>
                </c:pt>
                <c:pt idx="2389">
                  <c:v>1.615307119E-4</c:v>
                </c:pt>
                <c:pt idx="2390">
                  <c:v>3.1815521649999998E-4</c:v>
                </c:pt>
                <c:pt idx="2391">
                  <c:v>2.9608129989999998E-4</c:v>
                </c:pt>
                <c:pt idx="2392" formatCode="0.00E+00">
                  <c:v>-2.2287209500000002E-5</c:v>
                </c:pt>
                <c:pt idx="2393">
                  <c:v>3.5502997340000001E-4</c:v>
                </c:pt>
                <c:pt idx="2394">
                  <c:v>1.461365318E-4</c:v>
                </c:pt>
                <c:pt idx="2395">
                  <c:v>4.7977495709999998E-4</c:v>
                </c:pt>
                <c:pt idx="2396">
                  <c:v>3.6321801599999999E-4</c:v>
                </c:pt>
                <c:pt idx="2397">
                  <c:v>1.7621542790000001E-4</c:v>
                </c:pt>
                <c:pt idx="2398">
                  <c:v>2.0460545780000001E-4</c:v>
                </c:pt>
                <c:pt idx="2399" formatCode="0.00E+00">
                  <c:v>-3.505629138E-6</c:v>
                </c:pt>
                <c:pt idx="2400">
                  <c:v>1.8887802429999999E-4</c:v>
                </c:pt>
                <c:pt idx="2401">
                  <c:v>3.6660351909999998E-4</c:v>
                </c:pt>
                <c:pt idx="2402">
                  <c:v>1.2402901480000001E-4</c:v>
                </c:pt>
                <c:pt idx="2403">
                  <c:v>3.6279513729999999E-4</c:v>
                </c:pt>
                <c:pt idx="2404">
                  <c:v>4.2747845869999998E-4</c:v>
                </c:pt>
                <c:pt idx="2405">
                  <c:v>1.3721638239999999E-4</c:v>
                </c:pt>
                <c:pt idx="2406" formatCode="0.00E+00">
                  <c:v>7.5230687800000002E-5</c:v>
                </c:pt>
                <c:pt idx="2407">
                  <c:v>6.0962286079999995E-4</c:v>
                </c:pt>
                <c:pt idx="2408">
                  <c:v>2.5975049360000001E-4</c:v>
                </c:pt>
                <c:pt idx="2409">
                  <c:v>2.579561551E-4</c:v>
                </c:pt>
                <c:pt idx="2410">
                  <c:v>4.4341527969999999E-4</c:v>
                </c:pt>
                <c:pt idx="2411">
                  <c:v>4.3087938680000002E-4</c:v>
                </c:pt>
                <c:pt idx="2412">
                  <c:v>3.6942298169999999E-4</c:v>
                </c:pt>
                <c:pt idx="2413">
                  <c:v>4.017711617E-4</c:v>
                </c:pt>
                <c:pt idx="2414">
                  <c:v>4.3973803989999998E-4</c:v>
                </c:pt>
                <c:pt idx="2415">
                  <c:v>6.8607134739999995E-4</c:v>
                </c:pt>
                <c:pt idx="2416">
                  <c:v>4.065282701E-4</c:v>
                </c:pt>
                <c:pt idx="2417">
                  <c:v>5.079197581E-4</c:v>
                </c:pt>
                <c:pt idx="2418">
                  <c:v>7.3123222679999996E-4</c:v>
                </c:pt>
                <c:pt idx="2419">
                  <c:v>6.1864918100000001E-4</c:v>
                </c:pt>
                <c:pt idx="2420">
                  <c:v>8.0792931840000003E-4</c:v>
                </c:pt>
                <c:pt idx="2421">
                  <c:v>6.5906863890000003E-4</c:v>
                </c:pt>
                <c:pt idx="2422">
                  <c:v>7.2212883970000001E-4</c:v>
                </c:pt>
                <c:pt idx="2423">
                  <c:v>7.2384194940000005E-4</c:v>
                </c:pt>
                <c:pt idx="2424">
                  <c:v>7.1427470540000001E-4</c:v>
                </c:pt>
                <c:pt idx="2425">
                  <c:v>8.5439544639999995E-4</c:v>
                </c:pt>
                <c:pt idx="2426">
                  <c:v>8.6763803849999996E-4</c:v>
                </c:pt>
                <c:pt idx="2427">
                  <c:v>9.2323881110000004E-4</c:v>
                </c:pt>
                <c:pt idx="2428">
                  <c:v>8.5124955510000003E-4</c:v>
                </c:pt>
                <c:pt idx="2429">
                  <c:v>9.5531559780000002E-4</c:v>
                </c:pt>
                <c:pt idx="2430">
                  <c:v>1.037589158E-3</c:v>
                </c:pt>
                <c:pt idx="2431">
                  <c:v>8.1913947360000002E-4</c:v>
                </c:pt>
                <c:pt idx="2432">
                  <c:v>1.1008690340000001E-3</c:v>
                </c:pt>
                <c:pt idx="2433">
                  <c:v>9.0257107510000002E-4</c:v>
                </c:pt>
                <c:pt idx="2434">
                  <c:v>8.8844681159999997E-4</c:v>
                </c:pt>
                <c:pt idx="2435">
                  <c:v>7.6945545149999998E-4</c:v>
                </c:pt>
                <c:pt idx="2436">
                  <c:v>7.2618917330000002E-4</c:v>
                </c:pt>
                <c:pt idx="2437">
                  <c:v>7.3175481519999999E-4</c:v>
                </c:pt>
                <c:pt idx="2438">
                  <c:v>6.4684747489999995E-4</c:v>
                </c:pt>
                <c:pt idx="2439">
                  <c:v>6.3066056460000001E-4</c:v>
                </c:pt>
                <c:pt idx="2440">
                  <c:v>5.375393666E-4</c:v>
                </c:pt>
                <c:pt idx="2441">
                  <c:v>4.8514516670000003E-4</c:v>
                </c:pt>
                <c:pt idx="2442">
                  <c:v>3.8713350660000002E-4</c:v>
                </c:pt>
                <c:pt idx="2443">
                  <c:v>6.2290264760000004E-4</c:v>
                </c:pt>
                <c:pt idx="2444">
                  <c:v>5.9158826479999995E-4</c:v>
                </c:pt>
                <c:pt idx="2445">
                  <c:v>4.3678857039999999E-4</c:v>
                </c:pt>
                <c:pt idx="2446">
                  <c:v>2.836231433E-4</c:v>
                </c:pt>
                <c:pt idx="2447">
                  <c:v>4.6010650109999998E-4</c:v>
                </c:pt>
                <c:pt idx="2448">
                  <c:v>2.361809456E-4</c:v>
                </c:pt>
                <c:pt idx="2449">
                  <c:v>5.5543222699999998E-4</c:v>
                </c:pt>
                <c:pt idx="2450">
                  <c:v>3.2380383349999998E-4</c:v>
                </c:pt>
                <c:pt idx="2451">
                  <c:v>3.7952326239999999E-4</c:v>
                </c:pt>
                <c:pt idx="2452">
                  <c:v>2.814987965E-4</c:v>
                </c:pt>
                <c:pt idx="2453">
                  <c:v>2.8968809060000002E-4</c:v>
                </c:pt>
                <c:pt idx="2454">
                  <c:v>2.4429729089999998E-4</c:v>
                </c:pt>
                <c:pt idx="2455">
                  <c:v>4.9563118960000005E-4</c:v>
                </c:pt>
                <c:pt idx="2456">
                  <c:v>3.7838911520000001E-4</c:v>
                </c:pt>
                <c:pt idx="2457">
                  <c:v>4.4918223279999999E-4</c:v>
                </c:pt>
                <c:pt idx="2458">
                  <c:v>2.0820650389999999E-4</c:v>
                </c:pt>
                <c:pt idx="2459">
                  <c:v>1.9736184910000001E-4</c:v>
                </c:pt>
                <c:pt idx="2460">
                  <c:v>3.9232883140000001E-4</c:v>
                </c:pt>
                <c:pt idx="2461">
                  <c:v>4.3290268509999999E-4</c:v>
                </c:pt>
                <c:pt idx="2462">
                  <c:v>1.549714507E-4</c:v>
                </c:pt>
                <c:pt idx="2463">
                  <c:v>1.6049869010000001E-4</c:v>
                </c:pt>
                <c:pt idx="2464">
                  <c:v>3.1816287080000001E-4</c:v>
                </c:pt>
                <c:pt idx="2465">
                  <c:v>1.5809832260000001E-4</c:v>
                </c:pt>
                <c:pt idx="2466">
                  <c:v>3.8256458359999998E-4</c:v>
                </c:pt>
                <c:pt idx="2467">
                  <c:v>4.9814576049999996E-4</c:v>
                </c:pt>
                <c:pt idx="2468">
                  <c:v>4.4941148370000001E-4</c:v>
                </c:pt>
                <c:pt idx="2469">
                  <c:v>2.8610564189999999E-4</c:v>
                </c:pt>
                <c:pt idx="2470">
                  <c:v>9.1248739049999998E-4</c:v>
                </c:pt>
                <c:pt idx="2471">
                  <c:v>7.5531518089999995E-4</c:v>
                </c:pt>
                <c:pt idx="2472">
                  <c:v>7.7844178299999996E-4</c:v>
                </c:pt>
                <c:pt idx="2473">
                  <c:v>1.0586160929999999E-3</c:v>
                </c:pt>
                <c:pt idx="2474">
                  <c:v>9.2832813970000001E-4</c:v>
                </c:pt>
                <c:pt idx="2475">
                  <c:v>1.218606019E-3</c:v>
                </c:pt>
                <c:pt idx="2476">
                  <c:v>1.424906077E-3</c:v>
                </c:pt>
                <c:pt idx="2477">
                  <c:v>1.5930878E-3</c:v>
                </c:pt>
                <c:pt idx="2478">
                  <c:v>2.030164469E-3</c:v>
                </c:pt>
                <c:pt idx="2479">
                  <c:v>2.3029432629999998E-3</c:v>
                </c:pt>
                <c:pt idx="2480">
                  <c:v>2.5056307200000002E-3</c:v>
                </c:pt>
                <c:pt idx="2481">
                  <c:v>2.8571954459999998E-3</c:v>
                </c:pt>
                <c:pt idx="2482">
                  <c:v>2.844715491E-3</c:v>
                </c:pt>
                <c:pt idx="2483">
                  <c:v>3.176443046E-3</c:v>
                </c:pt>
                <c:pt idx="2484">
                  <c:v>3.3684566149999999E-3</c:v>
                </c:pt>
                <c:pt idx="2485">
                  <c:v>3.5660094580000001E-3</c:v>
                </c:pt>
                <c:pt idx="2486">
                  <c:v>3.5766889339999999E-3</c:v>
                </c:pt>
                <c:pt idx="2487">
                  <c:v>4.0149646809999997E-3</c:v>
                </c:pt>
                <c:pt idx="2488">
                  <c:v>4.1984980930000002E-3</c:v>
                </c:pt>
                <c:pt idx="2489">
                  <c:v>4.6489071100000003E-3</c:v>
                </c:pt>
                <c:pt idx="2490">
                  <c:v>5.0868433899999999E-3</c:v>
                </c:pt>
                <c:pt idx="2491">
                  <c:v>5.4937480019999997E-3</c:v>
                </c:pt>
                <c:pt idx="2492">
                  <c:v>6.2763732859999997E-3</c:v>
                </c:pt>
                <c:pt idx="2493">
                  <c:v>6.6979490219999998E-3</c:v>
                </c:pt>
                <c:pt idx="2494">
                  <c:v>6.9835186000000004E-3</c:v>
                </c:pt>
                <c:pt idx="2495">
                  <c:v>6.7486143669999998E-3</c:v>
                </c:pt>
                <c:pt idx="2496">
                  <c:v>5.8435262179999999E-3</c:v>
                </c:pt>
                <c:pt idx="2497">
                  <c:v>4.8994370740000001E-3</c:v>
                </c:pt>
                <c:pt idx="2498">
                  <c:v>3.9268094110000004E-3</c:v>
                </c:pt>
                <c:pt idx="2499">
                  <c:v>3.008586355E-3</c:v>
                </c:pt>
                <c:pt idx="2500">
                  <c:v>2.2170811429999999E-3</c:v>
                </c:pt>
                <c:pt idx="2501">
                  <c:v>1.6870397380000001E-3</c:v>
                </c:pt>
                <c:pt idx="2502">
                  <c:v>1.099287649E-3</c:v>
                </c:pt>
                <c:pt idx="2503">
                  <c:v>1.0026770179999999E-3</c:v>
                </c:pt>
                <c:pt idx="2504">
                  <c:v>5.4663664200000001E-4</c:v>
                </c:pt>
                <c:pt idx="2505">
                  <c:v>4.005406518E-4</c:v>
                </c:pt>
                <c:pt idx="2506">
                  <c:v>3.6221498159999998E-4</c:v>
                </c:pt>
                <c:pt idx="2507">
                  <c:v>4.5667952509999998E-4</c:v>
                </c:pt>
                <c:pt idx="2508">
                  <c:v>3.7676136710000001E-4</c:v>
                </c:pt>
                <c:pt idx="2509">
                  <c:v>3.8161361589999999E-4</c:v>
                </c:pt>
                <c:pt idx="2510">
                  <c:v>3.6024584550000001E-4</c:v>
                </c:pt>
                <c:pt idx="2511">
                  <c:v>2.4768142609999999E-4</c:v>
                </c:pt>
                <c:pt idx="2512">
                  <c:v>2.790646686E-4</c:v>
                </c:pt>
                <c:pt idx="2513">
                  <c:v>2.5077105969999999E-4</c:v>
                </c:pt>
                <c:pt idx="2514" formatCode="0.00E+00">
                  <c:v>-8.2173995910000004E-5</c:v>
                </c:pt>
                <c:pt idx="2515" formatCode="0.00E+00">
                  <c:v>-4.6473680409999997E-5</c:v>
                </c:pt>
                <c:pt idx="2516" formatCode="0.00E+00">
                  <c:v>9.062750905E-5</c:v>
                </c:pt>
                <c:pt idx="2517" formatCode="0.00E+00">
                  <c:v>7.3218652690000004E-5</c:v>
                </c:pt>
                <c:pt idx="2518" formatCode="0.00E+00">
                  <c:v>-7.2151939089999998E-5</c:v>
                </c:pt>
                <c:pt idx="2519">
                  <c:v>1.7954937359999999E-4</c:v>
                </c:pt>
                <c:pt idx="2520">
                  <c:v>1.7279949679999999E-4</c:v>
                </c:pt>
                <c:pt idx="2521">
                  <c:v>2.2357680429999999E-4</c:v>
                </c:pt>
                <c:pt idx="2522" formatCode="0.00E+00">
                  <c:v>8.8974775279999994E-5</c:v>
                </c:pt>
                <c:pt idx="2523">
                  <c:v>2.0445093110000001E-4</c:v>
                </c:pt>
                <c:pt idx="2524">
                  <c:v>1.6549899010000001E-4</c:v>
                </c:pt>
                <c:pt idx="2525">
                  <c:v>1.172187694E-4</c:v>
                </c:pt>
                <c:pt idx="2526">
                  <c:v>3.1326376480000001E-4</c:v>
                </c:pt>
                <c:pt idx="2527">
                  <c:v>3.8590046460000002E-4</c:v>
                </c:pt>
                <c:pt idx="2528">
                  <c:v>2.9944998100000001E-4</c:v>
                </c:pt>
                <c:pt idx="2529">
                  <c:v>3.9426085999999999E-4</c:v>
                </c:pt>
                <c:pt idx="2530">
                  <c:v>2.6594614610000002E-4</c:v>
                </c:pt>
                <c:pt idx="2531" formatCode="0.00E+00">
                  <c:v>-6.957728147E-6</c:v>
                </c:pt>
                <c:pt idx="2532">
                  <c:v>2.3043734839999999E-4</c:v>
                </c:pt>
                <c:pt idx="2533">
                  <c:v>1.743062312E-4</c:v>
                </c:pt>
                <c:pt idx="2534">
                  <c:v>1.4704541539999999E-4</c:v>
                </c:pt>
                <c:pt idx="2535" formatCode="0.00E+00">
                  <c:v>-2.8968244810000001E-5</c:v>
                </c:pt>
                <c:pt idx="2536" formatCode="0.00E+00">
                  <c:v>5.596561823E-5</c:v>
                </c:pt>
                <c:pt idx="2537">
                  <c:v>2.2433744740000001E-4</c:v>
                </c:pt>
                <c:pt idx="2538">
                  <c:v>2.0472318279999999E-4</c:v>
                </c:pt>
                <c:pt idx="2539">
                  <c:v>1.686679025E-4</c:v>
                </c:pt>
                <c:pt idx="2540" formatCode="0.00E+00">
                  <c:v>-1.114082897E-5</c:v>
                </c:pt>
                <c:pt idx="2541" formatCode="0.00E+00">
                  <c:v>9.2459820729999997E-5</c:v>
                </c:pt>
                <c:pt idx="2542">
                  <c:v>1.778546139E-4</c:v>
                </c:pt>
                <c:pt idx="2543">
                  <c:v>1.263223967E-4</c:v>
                </c:pt>
                <c:pt idx="2544" formatCode="0.00E+00">
                  <c:v>-8.9165678219999998E-6</c:v>
                </c:pt>
                <c:pt idx="2545">
                  <c:v>1.269079075E-4</c:v>
                </c:pt>
                <c:pt idx="2546">
                  <c:v>1.62002485E-4</c:v>
                </c:pt>
                <c:pt idx="2547">
                  <c:v>1.151300021E-4</c:v>
                </c:pt>
                <c:pt idx="2548">
                  <c:v>2.2437750889999999E-4</c:v>
                </c:pt>
                <c:pt idx="2549">
                  <c:v>1.5379764950000001E-4</c:v>
                </c:pt>
                <c:pt idx="2550">
                  <c:v>1.8321335660000001E-4</c:v>
                </c:pt>
                <c:pt idx="2551">
                  <c:v>-1.162855042E-4</c:v>
                </c:pt>
                <c:pt idx="2552">
                  <c:v>1.805663924E-4</c:v>
                </c:pt>
                <c:pt idx="2553">
                  <c:v>1.889138221E-4</c:v>
                </c:pt>
                <c:pt idx="2554" formatCode="0.00E+00">
                  <c:v>-8.1385813249999997E-5</c:v>
                </c:pt>
                <c:pt idx="2555">
                  <c:v>1.5325991260000001E-4</c:v>
                </c:pt>
                <c:pt idx="2556">
                  <c:v>1.034060479E-4</c:v>
                </c:pt>
                <c:pt idx="2557" formatCode="0.00E+00">
                  <c:v>-6.911547098E-5</c:v>
                </c:pt>
                <c:pt idx="2558">
                  <c:v>1.6027918899999999E-4</c:v>
                </c:pt>
                <c:pt idx="2559">
                  <c:v>1.2488644280000001E-4</c:v>
                </c:pt>
                <c:pt idx="2560" formatCode="0.00E+00">
                  <c:v>-4.0821294529999999E-5</c:v>
                </c:pt>
                <c:pt idx="2561">
                  <c:v>1.035614187E-4</c:v>
                </c:pt>
                <c:pt idx="2562" formatCode="0.00E+00">
                  <c:v>4.0475955760000001E-5</c:v>
                </c:pt>
                <c:pt idx="2563">
                  <c:v>2.293260623E-4</c:v>
                </c:pt>
                <c:pt idx="2564">
                  <c:v>1.950541628E-4</c:v>
                </c:pt>
                <c:pt idx="2565">
                  <c:v>2.3031359889999999E-4</c:v>
                </c:pt>
                <c:pt idx="2566" formatCode="0.00E+00">
                  <c:v>-4.3645879489999999E-5</c:v>
                </c:pt>
                <c:pt idx="2567">
                  <c:v>1.238354889E-4</c:v>
                </c:pt>
                <c:pt idx="2568">
                  <c:v>-1.8169109530000001E-4</c:v>
                </c:pt>
                <c:pt idx="2569">
                  <c:v>-2.5089332480000002E-4</c:v>
                </c:pt>
                <c:pt idx="2570">
                  <c:v>2.2017180159999999E-4</c:v>
                </c:pt>
                <c:pt idx="2571" formatCode="0.00E+00">
                  <c:v>8.5377956570000001E-5</c:v>
                </c:pt>
                <c:pt idx="2572" formatCode="0.00E+00">
                  <c:v>7.9617944720000003E-5</c:v>
                </c:pt>
                <c:pt idx="2573">
                  <c:v>-1.388810342E-4</c:v>
                </c:pt>
                <c:pt idx="2574">
                  <c:v>1.6112184680000001E-4</c:v>
                </c:pt>
                <c:pt idx="2575">
                  <c:v>1.964506519E-4</c:v>
                </c:pt>
                <c:pt idx="2576">
                  <c:v>1.212837087E-4</c:v>
                </c:pt>
                <c:pt idx="2577">
                  <c:v>1.5982908370000001E-4</c:v>
                </c:pt>
                <c:pt idx="2578">
                  <c:v>2.0186215990000001E-4</c:v>
                </c:pt>
                <c:pt idx="2579">
                  <c:v>1.4824293610000001E-4</c:v>
                </c:pt>
                <c:pt idx="2580">
                  <c:v>4.685672466E-4</c:v>
                </c:pt>
                <c:pt idx="2581" formatCode="0.00E+00">
                  <c:v>-8.3444188930000004E-5</c:v>
                </c:pt>
                <c:pt idx="2582">
                  <c:v>1.156486396E-4</c:v>
                </c:pt>
                <c:pt idx="2583">
                  <c:v>-1.167557348E-4</c:v>
                </c:pt>
                <c:pt idx="2584">
                  <c:v>-1.5046651240000001E-4</c:v>
                </c:pt>
                <c:pt idx="2585" formatCode="0.00E+00">
                  <c:v>5.2514114940000001E-5</c:v>
                </c:pt>
                <c:pt idx="2586" formatCode="0.00E+00">
                  <c:v>3.5632994700000001E-5</c:v>
                </c:pt>
                <c:pt idx="2587">
                  <c:v>-1.034388697E-4</c:v>
                </c:pt>
                <c:pt idx="2588">
                  <c:v>1.9128488200000001E-4</c:v>
                </c:pt>
                <c:pt idx="2589">
                  <c:v>2.5940145130000001E-4</c:v>
                </c:pt>
                <c:pt idx="2590" formatCode="0.00E+00">
                  <c:v>-7.3359347879999994E-5</c:v>
                </c:pt>
                <c:pt idx="2591">
                  <c:v>1.736110135E-4</c:v>
                </c:pt>
                <c:pt idx="2592" formatCode="0.00E+00">
                  <c:v>1.8918472050000001E-5</c:v>
                </c:pt>
                <c:pt idx="2593" formatCode="0.00E+00">
                  <c:v>2.1338624719999999E-5</c:v>
                </c:pt>
                <c:pt idx="2594" formatCode="0.00E+00">
                  <c:v>-2.8236481739999998E-5</c:v>
                </c:pt>
                <c:pt idx="2595">
                  <c:v>1.6882625640000001E-4</c:v>
                </c:pt>
                <c:pt idx="2596">
                  <c:v>2.6757022719999999E-4</c:v>
                </c:pt>
                <c:pt idx="2597">
                  <c:v>1.5579738830000001E-4</c:v>
                </c:pt>
                <c:pt idx="2598">
                  <c:v>2.8473479320000001E-4</c:v>
                </c:pt>
                <c:pt idx="2599">
                  <c:v>6.2268157490000004E-4</c:v>
                </c:pt>
                <c:pt idx="2600">
                  <c:v>5.286728847E-4</c:v>
                </c:pt>
                <c:pt idx="2601">
                  <c:v>2.6730747780000003E-4</c:v>
                </c:pt>
                <c:pt idx="2602">
                  <c:v>1.4033960180000001E-4</c:v>
                </c:pt>
                <c:pt idx="2603">
                  <c:v>3.7724047429999998E-4</c:v>
                </c:pt>
                <c:pt idx="2604" formatCode="0.00E+00">
                  <c:v>8.1585654699999996E-5</c:v>
                </c:pt>
                <c:pt idx="2605">
                  <c:v>2.0795491580000001E-4</c:v>
                </c:pt>
                <c:pt idx="2606" formatCode="0.00E+00">
                  <c:v>6.5340173020000001E-5</c:v>
                </c:pt>
                <c:pt idx="2607">
                  <c:v>3.118333116E-4</c:v>
                </c:pt>
                <c:pt idx="2608">
                  <c:v>1.0671102789999999E-4</c:v>
                </c:pt>
                <c:pt idx="2609" formatCode="0.00E+00">
                  <c:v>5.4145580179999998E-6</c:v>
                </c:pt>
                <c:pt idx="2610">
                  <c:v>3.6825999270000001E-4</c:v>
                </c:pt>
                <c:pt idx="2611" formatCode="0.00E+00">
                  <c:v>-8.6190011639999999E-5</c:v>
                </c:pt>
                <c:pt idx="2612" formatCode="0.00E+00">
                  <c:v>-1.9458024329999999E-5</c:v>
                </c:pt>
                <c:pt idx="2613" formatCode="0.00E+00">
                  <c:v>3.9080321590000003E-5</c:v>
                </c:pt>
                <c:pt idx="2614" formatCode="0.00E+00">
                  <c:v>7.0569964009999995E-5</c:v>
                </c:pt>
                <c:pt idx="2615" formatCode="0.00E+00">
                  <c:v>-6.2920502390000004E-5</c:v>
                </c:pt>
                <c:pt idx="2616">
                  <c:v>1.126923526E-4</c:v>
                </c:pt>
                <c:pt idx="2617" formatCode="0.00E+00">
                  <c:v>2.9450467990000001E-5</c:v>
                </c:pt>
                <c:pt idx="2618">
                  <c:v>1.5940974120000001E-4</c:v>
                </c:pt>
                <c:pt idx="2619" formatCode="0.00E+00">
                  <c:v>6.0274840509999998E-5</c:v>
                </c:pt>
                <c:pt idx="2620" formatCode="0.00E+00">
                  <c:v>-3.2240266589999997E-5</c:v>
                </c:pt>
                <c:pt idx="2621">
                  <c:v>1.8492096570000001E-4</c:v>
                </c:pt>
                <c:pt idx="2622">
                  <c:v>2.624374174E-4</c:v>
                </c:pt>
                <c:pt idx="2623">
                  <c:v>1.4866654240000001E-4</c:v>
                </c:pt>
                <c:pt idx="2624" formatCode="0.00E+00">
                  <c:v>1.375632746E-5</c:v>
                </c:pt>
                <c:pt idx="2625">
                  <c:v>1.5254114990000001E-4</c:v>
                </c:pt>
                <c:pt idx="2626">
                  <c:v>1.2531239190000001E-4</c:v>
                </c:pt>
                <c:pt idx="2627" formatCode="0.00E+00">
                  <c:v>5.4920845289999999E-5</c:v>
                </c:pt>
                <c:pt idx="2628">
                  <c:v>1.7418124479999999E-4</c:v>
                </c:pt>
                <c:pt idx="2629" formatCode="0.00E+00">
                  <c:v>9.9117423820000003E-5</c:v>
                </c:pt>
                <c:pt idx="2630" formatCode="0.00E+00">
                  <c:v>-7.6190081019999995E-5</c:v>
                </c:pt>
                <c:pt idx="2631">
                  <c:v>1.9214708300000001E-4</c:v>
                </c:pt>
                <c:pt idx="2632" formatCode="0.00E+00">
                  <c:v>7.8945653510000005E-5</c:v>
                </c:pt>
                <c:pt idx="2633">
                  <c:v>2.5316610120000002E-4</c:v>
                </c:pt>
                <c:pt idx="2634">
                  <c:v>1.936402841E-4</c:v>
                </c:pt>
                <c:pt idx="2635">
                  <c:v>1.4505531000000001E-4</c:v>
                </c:pt>
                <c:pt idx="2636">
                  <c:v>-1.5798051030000001E-4</c:v>
                </c:pt>
                <c:pt idx="2637">
                  <c:v>1.6730498460000001E-4</c:v>
                </c:pt>
                <c:pt idx="2638" formatCode="0.00E+00">
                  <c:v>3.1928066160000001E-5</c:v>
                </c:pt>
                <c:pt idx="2639" formatCode="0.00E+00">
                  <c:v>-9.2682785180000002E-5</c:v>
                </c:pt>
                <c:pt idx="2640">
                  <c:v>-1.1406462E-4</c:v>
                </c:pt>
                <c:pt idx="2641" formatCode="0.00E+00">
                  <c:v>1.7530041080000001E-5</c:v>
                </c:pt>
                <c:pt idx="2642">
                  <c:v>1.1986985919999999E-4</c:v>
                </c:pt>
                <c:pt idx="2643">
                  <c:v>1.0690503399999999E-4</c:v>
                </c:pt>
                <c:pt idx="2644">
                  <c:v>1.247852488E-4</c:v>
                </c:pt>
                <c:pt idx="2645">
                  <c:v>-1.28728032E-4</c:v>
                </c:pt>
                <c:pt idx="2646">
                  <c:v>1.993830665E-4</c:v>
                </c:pt>
                <c:pt idx="2647">
                  <c:v>2.8869195380000002E-4</c:v>
                </c:pt>
                <c:pt idx="2648" formatCode="0.00E+00">
                  <c:v>9.401456191E-5</c:v>
                </c:pt>
                <c:pt idx="2649" formatCode="0.00E+00">
                  <c:v>2.0736248190000001E-5</c:v>
                </c:pt>
                <c:pt idx="2650" formatCode="0.00E+00">
                  <c:v>7.0641974159999998E-5</c:v>
                </c:pt>
                <c:pt idx="2651">
                  <c:v>1.7534295329999999E-4</c:v>
                </c:pt>
                <c:pt idx="2652" formatCode="0.00E+00">
                  <c:v>1.2258776220000001E-5</c:v>
                </c:pt>
                <c:pt idx="2653">
                  <c:v>-1.1921289110000001E-4</c:v>
                </c:pt>
                <c:pt idx="2654" formatCode="0.00E+00">
                  <c:v>7.8826495160000005E-5</c:v>
                </c:pt>
                <c:pt idx="2655">
                  <c:v>1.4935714719999999E-4</c:v>
                </c:pt>
                <c:pt idx="2656" formatCode="0.00E+00">
                  <c:v>3.0523854090000001E-6</c:v>
                </c:pt>
                <c:pt idx="2657" formatCode="0.00E+00">
                  <c:v>-1.5730109230000001E-5</c:v>
                </c:pt>
                <c:pt idx="2658" formatCode="0.00E+00">
                  <c:v>1.6163956389999999E-5</c:v>
                </c:pt>
                <c:pt idx="2659" formatCode="0.00E+00">
                  <c:v>5.8437552070000002E-5</c:v>
                </c:pt>
                <c:pt idx="2660" formatCode="0.00E+00">
                  <c:v>-6.3466497520000002E-5</c:v>
                </c:pt>
                <c:pt idx="2661">
                  <c:v>-1.4105682199999999E-4</c:v>
                </c:pt>
                <c:pt idx="2662" formatCode="0.00E+00">
                  <c:v>9.2823655000000001E-5</c:v>
                </c:pt>
                <c:pt idx="2663" formatCode="0.00E+00">
                  <c:v>-3.684792682E-5</c:v>
                </c:pt>
                <c:pt idx="2664">
                  <c:v>3.5798895989999998E-4</c:v>
                </c:pt>
                <c:pt idx="2665" formatCode="0.00E+00">
                  <c:v>-1.444299596E-5</c:v>
                </c:pt>
                <c:pt idx="2666" formatCode="0.00E+00">
                  <c:v>-8.1927850259999997E-5</c:v>
                </c:pt>
                <c:pt idx="2667">
                  <c:v>1.3295788090000001E-4</c:v>
                </c:pt>
                <c:pt idx="2668" formatCode="0.00E+00">
                  <c:v>2.287284588E-5</c:v>
                </c:pt>
                <c:pt idx="2669" formatCode="0.00E+00">
                  <c:v>7.5180723800000006E-5</c:v>
                </c:pt>
                <c:pt idx="2670">
                  <c:v>1.256988471E-4</c:v>
                </c:pt>
                <c:pt idx="2671">
                  <c:v>1.636489324E-4</c:v>
                </c:pt>
                <c:pt idx="2672">
                  <c:v>2.1406490119999999E-4</c:v>
                </c:pt>
                <c:pt idx="2673" formatCode="0.00E+00">
                  <c:v>8.7235515819999995E-5</c:v>
                </c:pt>
                <c:pt idx="2674">
                  <c:v>2.048686438E-4</c:v>
                </c:pt>
                <c:pt idx="2675">
                  <c:v>4.158532538E-4</c:v>
                </c:pt>
                <c:pt idx="2676">
                  <c:v>1.6217173830000001E-4</c:v>
                </c:pt>
                <c:pt idx="2677">
                  <c:v>4.844963842E-4</c:v>
                </c:pt>
                <c:pt idx="2678">
                  <c:v>3.2163655850000003E-4</c:v>
                </c:pt>
                <c:pt idx="2679">
                  <c:v>3.517995647E-4</c:v>
                </c:pt>
                <c:pt idx="2680">
                  <c:v>5.5441720179999997E-4</c:v>
                </c:pt>
                <c:pt idx="2681">
                  <c:v>4.2313276210000002E-4</c:v>
                </c:pt>
                <c:pt idx="2682">
                  <c:v>3.000964643E-4</c:v>
                </c:pt>
                <c:pt idx="2683">
                  <c:v>5.4677081060000002E-4</c:v>
                </c:pt>
                <c:pt idx="2684">
                  <c:v>4.6977712190000002E-4</c:v>
                </c:pt>
                <c:pt idx="2685">
                  <c:v>2.1824012220000001E-4</c:v>
                </c:pt>
                <c:pt idx="2686">
                  <c:v>4.7294807149999998E-4</c:v>
                </c:pt>
                <c:pt idx="2687">
                  <c:v>6.5425492360000003E-4</c:v>
                </c:pt>
                <c:pt idx="2688">
                  <c:v>6.9804716619999998E-4</c:v>
                </c:pt>
                <c:pt idx="2689">
                  <c:v>3.1793175729999997E-4</c:v>
                </c:pt>
                <c:pt idx="2690">
                  <c:v>5.9191882610000002E-4</c:v>
                </c:pt>
                <c:pt idx="2691">
                  <c:v>3.715929633E-4</c:v>
                </c:pt>
                <c:pt idx="2692">
                  <c:v>3.394591913E-4</c:v>
                </c:pt>
                <c:pt idx="2693">
                  <c:v>5.1554822130000003E-4</c:v>
                </c:pt>
                <c:pt idx="2694">
                  <c:v>3.8086815039999999E-4</c:v>
                </c:pt>
                <c:pt idx="2695">
                  <c:v>3.2012868910000003E-4</c:v>
                </c:pt>
                <c:pt idx="2696">
                  <c:v>2.7815869539999998E-4</c:v>
                </c:pt>
                <c:pt idx="2697" formatCode="0.00E+00">
                  <c:v>3.226571789E-5</c:v>
                </c:pt>
                <c:pt idx="2698">
                  <c:v>1.2423154840000001E-4</c:v>
                </c:pt>
                <c:pt idx="2699" formatCode="0.00E+00">
                  <c:v>4.166164581E-5</c:v>
                </c:pt>
                <c:pt idx="2700" formatCode="0.00E+00">
                  <c:v>-7.0139285529999994E-5</c:v>
                </c:pt>
                <c:pt idx="2701" formatCode="0.00E+00">
                  <c:v>3.6282151999999998E-5</c:v>
                </c:pt>
                <c:pt idx="2702">
                  <c:v>2.5795816330000001E-4</c:v>
                </c:pt>
                <c:pt idx="2703" formatCode="0.00E+00">
                  <c:v>-4.7051144069999997E-5</c:v>
                </c:pt>
                <c:pt idx="2704">
                  <c:v>3.2871786970000002E-4</c:v>
                </c:pt>
                <c:pt idx="2705" formatCode="0.00E+00">
                  <c:v>7.7344164309999997E-5</c:v>
                </c:pt>
                <c:pt idx="2706" formatCode="0.00E+00">
                  <c:v>5.4275449660000001E-5</c:v>
                </c:pt>
                <c:pt idx="2707">
                  <c:v>3.1025693169999999E-4</c:v>
                </c:pt>
                <c:pt idx="2708">
                  <c:v>-2.7916650289999998E-4</c:v>
                </c:pt>
                <c:pt idx="2709">
                  <c:v>1.8980684400000001E-4</c:v>
                </c:pt>
                <c:pt idx="2710">
                  <c:v>1.0592176840000001E-4</c:v>
                </c:pt>
                <c:pt idx="2711">
                  <c:v>1.7819150529999999E-4</c:v>
                </c:pt>
                <c:pt idx="2712" formatCode="0.00E+00">
                  <c:v>1.927097583E-5</c:v>
                </c:pt>
                <c:pt idx="2713">
                  <c:v>2.0069678429999999E-4</c:v>
                </c:pt>
                <c:pt idx="2714" formatCode="0.00E+00">
                  <c:v>-7.1817172280000006E-5</c:v>
                </c:pt>
                <c:pt idx="2715">
                  <c:v>1.082707167E-4</c:v>
                </c:pt>
                <c:pt idx="2716">
                  <c:v>1.015942325E-4</c:v>
                </c:pt>
                <c:pt idx="2717" formatCode="0.00E+00">
                  <c:v>3.5234243110000001E-5</c:v>
                </c:pt>
                <c:pt idx="2718" formatCode="0.00E+00">
                  <c:v>4.0006161730000001E-5</c:v>
                </c:pt>
                <c:pt idx="2719">
                  <c:v>1.550146844E-4</c:v>
                </c:pt>
                <c:pt idx="2720">
                  <c:v>4.2977821430000002E-4</c:v>
                </c:pt>
                <c:pt idx="2721">
                  <c:v>2.8558605120000002E-4</c:v>
                </c:pt>
                <c:pt idx="2722">
                  <c:v>4.1419675109999999E-4</c:v>
                </c:pt>
                <c:pt idx="2723">
                  <c:v>2.102011349E-4</c:v>
                </c:pt>
                <c:pt idx="2724">
                  <c:v>4.2904453580000002E-4</c:v>
                </c:pt>
                <c:pt idx="2725">
                  <c:v>5.0531787559999998E-4</c:v>
                </c:pt>
                <c:pt idx="2726">
                  <c:v>6.6437444180000003E-4</c:v>
                </c:pt>
                <c:pt idx="2727">
                  <c:v>3.3759305369999998E-4</c:v>
                </c:pt>
                <c:pt idx="2728">
                  <c:v>7.1166548880000004E-4</c:v>
                </c:pt>
                <c:pt idx="2729">
                  <c:v>3.9834307970000002E-4</c:v>
                </c:pt>
                <c:pt idx="2730">
                  <c:v>4.2337118070000002E-4</c:v>
                </c:pt>
                <c:pt idx="2731">
                  <c:v>2.5172915780000002E-4</c:v>
                </c:pt>
                <c:pt idx="2732">
                  <c:v>2.9634084790000002E-4</c:v>
                </c:pt>
                <c:pt idx="2733">
                  <c:v>3.4830661020000001E-4</c:v>
                </c:pt>
                <c:pt idx="2734">
                  <c:v>5.6093285089999997E-4</c:v>
                </c:pt>
                <c:pt idx="2735">
                  <c:v>4.4731269009999999E-4</c:v>
                </c:pt>
                <c:pt idx="2736">
                  <c:v>3.3811372120000002E-4</c:v>
                </c:pt>
                <c:pt idx="2737">
                  <c:v>1.4354100860000001E-4</c:v>
                </c:pt>
                <c:pt idx="2738">
                  <c:v>1.6967928969999999E-4</c:v>
                </c:pt>
                <c:pt idx="2739">
                  <c:v>2.6603892910000002E-4</c:v>
                </c:pt>
                <c:pt idx="2740" formatCode="0.00E+00">
                  <c:v>-2.2108632040000001E-5</c:v>
                </c:pt>
                <c:pt idx="2741">
                  <c:v>3.7658837390000001E-4</c:v>
                </c:pt>
                <c:pt idx="2742">
                  <c:v>2.8731802010000001E-4</c:v>
                </c:pt>
                <c:pt idx="2743" formatCode="0.00E+00">
                  <c:v>1.5373945640000001E-5</c:v>
                </c:pt>
                <c:pt idx="2744">
                  <c:v>1.03868595E-4</c:v>
                </c:pt>
                <c:pt idx="2745">
                  <c:v>2.8737293910000001E-4</c:v>
                </c:pt>
                <c:pt idx="2746">
                  <c:v>2.2462465860000001E-4</c:v>
                </c:pt>
                <c:pt idx="2747">
                  <c:v>3.4348163170000001E-4</c:v>
                </c:pt>
                <c:pt idx="2748" formatCode="0.00E+00">
                  <c:v>9.6665709860000002E-5</c:v>
                </c:pt>
                <c:pt idx="2749">
                  <c:v>2.9509104210000001E-4</c:v>
                </c:pt>
                <c:pt idx="2750">
                  <c:v>3.7831242660000001E-4</c:v>
                </c:pt>
                <c:pt idx="2751">
                  <c:v>5.0981686220000005E-4</c:v>
                </c:pt>
                <c:pt idx="2752">
                  <c:v>3.4138391490000001E-4</c:v>
                </c:pt>
                <c:pt idx="2753">
                  <c:v>3.9369342269999997E-4</c:v>
                </c:pt>
                <c:pt idx="2754">
                  <c:v>2.9996765079999999E-4</c:v>
                </c:pt>
                <c:pt idx="2755">
                  <c:v>3.8550278989999998E-4</c:v>
                </c:pt>
                <c:pt idx="2756">
                  <c:v>3.3188005910000001E-4</c:v>
                </c:pt>
                <c:pt idx="2757">
                  <c:v>3.5079722869999999E-4</c:v>
                </c:pt>
                <c:pt idx="2758">
                  <c:v>4.0340251870000002E-4</c:v>
                </c:pt>
                <c:pt idx="2759">
                  <c:v>1.806254149E-4</c:v>
                </c:pt>
                <c:pt idx="2760">
                  <c:v>2.4757406210000003E-4</c:v>
                </c:pt>
                <c:pt idx="2761">
                  <c:v>3.4769505149999998E-4</c:v>
                </c:pt>
                <c:pt idx="2762">
                  <c:v>2.5278981779999998E-4</c:v>
                </c:pt>
                <c:pt idx="2763">
                  <c:v>4.4406979580000001E-4</c:v>
                </c:pt>
                <c:pt idx="2764">
                  <c:v>1.585591817E-4</c:v>
                </c:pt>
                <c:pt idx="2765" formatCode="0.00E+00">
                  <c:v>7.5297175499999998E-5</c:v>
                </c:pt>
                <c:pt idx="2766">
                  <c:v>3.580251941E-4</c:v>
                </c:pt>
                <c:pt idx="2767">
                  <c:v>2.0032170869999999E-4</c:v>
                </c:pt>
                <c:pt idx="2768">
                  <c:v>2.4996764840000001E-4</c:v>
                </c:pt>
                <c:pt idx="2769" formatCode="0.00E+00">
                  <c:v>5.6492997829999997E-5</c:v>
                </c:pt>
                <c:pt idx="2770">
                  <c:v>1.1329706470000001E-4</c:v>
                </c:pt>
                <c:pt idx="2771">
                  <c:v>2.5831206589999999E-4</c:v>
                </c:pt>
                <c:pt idx="2772">
                  <c:v>2.3487757430000001E-4</c:v>
                </c:pt>
                <c:pt idx="2773">
                  <c:v>2.123016457E-4</c:v>
                </c:pt>
                <c:pt idx="2774" formatCode="0.00E+00">
                  <c:v>-7.85516113E-6</c:v>
                </c:pt>
                <c:pt idx="2775">
                  <c:v>2.7001905260000002E-4</c:v>
                </c:pt>
                <c:pt idx="2776" formatCode="0.00E+00">
                  <c:v>4.8206229620000001E-6</c:v>
                </c:pt>
                <c:pt idx="2777" formatCode="0.00E+00">
                  <c:v>3.7898291339999999E-5</c:v>
                </c:pt>
                <c:pt idx="2778">
                  <c:v>1.6447392409999999E-4</c:v>
                </c:pt>
                <c:pt idx="2779">
                  <c:v>2.2367251220000001E-4</c:v>
                </c:pt>
                <c:pt idx="2780" formatCode="0.00E+00">
                  <c:v>6.6233820689999995E-5</c:v>
                </c:pt>
                <c:pt idx="2781">
                  <c:v>1.1694576099999999E-4</c:v>
                </c:pt>
                <c:pt idx="2782">
                  <c:v>2.8582711820000003E-4</c:v>
                </c:pt>
                <c:pt idx="2783">
                  <c:v>3.0466861790000001E-4</c:v>
                </c:pt>
                <c:pt idx="2784">
                  <c:v>3.0190646070000002E-4</c:v>
                </c:pt>
                <c:pt idx="2785" formatCode="0.00E+00">
                  <c:v>7.3732335299999996E-5</c:v>
                </c:pt>
                <c:pt idx="2786">
                  <c:v>4.181249533E-4</c:v>
                </c:pt>
                <c:pt idx="2787">
                  <c:v>2.541087451E-4</c:v>
                </c:pt>
                <c:pt idx="2788">
                  <c:v>2.5554321470000002E-4</c:v>
                </c:pt>
                <c:pt idx="2789">
                  <c:v>1.9354258260000001E-4</c:v>
                </c:pt>
                <c:pt idx="2790">
                  <c:v>2.2648261799999999E-4</c:v>
                </c:pt>
                <c:pt idx="2791">
                  <c:v>4.1337189030000001E-4</c:v>
                </c:pt>
                <c:pt idx="2792">
                  <c:v>4.0314247599999999E-4</c:v>
                </c:pt>
                <c:pt idx="2793">
                  <c:v>4.3065892529999997E-4</c:v>
                </c:pt>
                <c:pt idx="2794">
                  <c:v>4.7442357749999999E-4</c:v>
                </c:pt>
                <c:pt idx="2795">
                  <c:v>2.8823353929999999E-4</c:v>
                </c:pt>
                <c:pt idx="2796">
                  <c:v>3.0762326790000001E-4</c:v>
                </c:pt>
                <c:pt idx="2797">
                  <c:v>1.850673289E-4</c:v>
                </c:pt>
                <c:pt idx="2798">
                  <c:v>3.4865725320000002E-4</c:v>
                </c:pt>
                <c:pt idx="2799">
                  <c:v>3.4135315220000002E-4</c:v>
                </c:pt>
                <c:pt idx="2800">
                  <c:v>3.8126434080000001E-4</c:v>
                </c:pt>
                <c:pt idx="2801">
                  <c:v>2.384010877E-4</c:v>
                </c:pt>
                <c:pt idx="2802">
                  <c:v>5.1125441680000005E-4</c:v>
                </c:pt>
                <c:pt idx="2803">
                  <c:v>2.6704586339999998E-4</c:v>
                </c:pt>
                <c:pt idx="2804">
                  <c:v>1.5946933129999999E-4</c:v>
                </c:pt>
                <c:pt idx="2805">
                  <c:v>1.8014980010000001E-4</c:v>
                </c:pt>
                <c:pt idx="2806">
                  <c:v>4.6874734110000001E-4</c:v>
                </c:pt>
                <c:pt idx="2807">
                  <c:v>5.0918612399999995E-4</c:v>
                </c:pt>
                <c:pt idx="2808">
                  <c:v>3.1101462079999998E-4</c:v>
                </c:pt>
                <c:pt idx="2809">
                  <c:v>3.5116611979999998E-4</c:v>
                </c:pt>
                <c:pt idx="2810">
                  <c:v>3.0290306309999998E-4</c:v>
                </c:pt>
                <c:pt idx="2811">
                  <c:v>3.747428418E-4</c:v>
                </c:pt>
                <c:pt idx="2812">
                  <c:v>1.4993507650000001E-4</c:v>
                </c:pt>
                <c:pt idx="2813">
                  <c:v>3.4425526969999998E-4</c:v>
                </c:pt>
                <c:pt idx="2814">
                  <c:v>3.7878711009999998E-4</c:v>
                </c:pt>
                <c:pt idx="2815">
                  <c:v>7.0366647559999996E-4</c:v>
                </c:pt>
                <c:pt idx="2816" formatCode="0.00E+00">
                  <c:v>-1.5318573789999998E-5</c:v>
                </c:pt>
                <c:pt idx="2817">
                  <c:v>4.4312729730000002E-4</c:v>
                </c:pt>
                <c:pt idx="2818">
                  <c:v>1.1871978499999999E-4</c:v>
                </c:pt>
                <c:pt idx="2819" formatCode="0.00E+00">
                  <c:v>4.5505832530000002E-5</c:v>
                </c:pt>
                <c:pt idx="2820">
                  <c:v>2.6223622260000001E-4</c:v>
                </c:pt>
                <c:pt idx="2821">
                  <c:v>5.2364805010000003E-4</c:v>
                </c:pt>
                <c:pt idx="2822">
                  <c:v>5.0675228700000001E-4</c:v>
                </c:pt>
                <c:pt idx="2823">
                  <c:v>5.4173066749999997E-4</c:v>
                </c:pt>
                <c:pt idx="2824">
                  <c:v>4.8062091810000001E-4</c:v>
                </c:pt>
                <c:pt idx="2825">
                  <c:v>2.3279967719999999E-4</c:v>
                </c:pt>
                <c:pt idx="2826" formatCode="0.00E+00">
                  <c:v>4.684005398E-5</c:v>
                </c:pt>
                <c:pt idx="2827">
                  <c:v>2.9877966150000001E-4</c:v>
                </c:pt>
                <c:pt idx="2828">
                  <c:v>2.465360449E-4</c:v>
                </c:pt>
                <c:pt idx="2829">
                  <c:v>1.8666916E-4</c:v>
                </c:pt>
                <c:pt idx="2830">
                  <c:v>4.0297536179999998E-4</c:v>
                </c:pt>
                <c:pt idx="2831">
                  <c:v>3.1564544769999999E-4</c:v>
                </c:pt>
                <c:pt idx="2832">
                  <c:v>2.3169616180000001E-4</c:v>
                </c:pt>
                <c:pt idx="2833">
                  <c:v>2.5437219299999998E-4</c:v>
                </c:pt>
                <c:pt idx="2834">
                  <c:v>4.1527504800000002E-4</c:v>
                </c:pt>
                <c:pt idx="2835">
                  <c:v>5.9877813329999995E-4</c:v>
                </c:pt>
                <c:pt idx="2836">
                  <c:v>1.367811637E-4</c:v>
                </c:pt>
                <c:pt idx="2837">
                  <c:v>2.6800212800000002E-4</c:v>
                </c:pt>
                <c:pt idx="2838">
                  <c:v>1.5160671319999999E-4</c:v>
                </c:pt>
                <c:pt idx="2839">
                  <c:v>3.2009914870000003E-4</c:v>
                </c:pt>
                <c:pt idx="2840">
                  <c:v>1.6814570699999999E-4</c:v>
                </c:pt>
                <c:pt idx="2841">
                  <c:v>2.4362772820000001E-4</c:v>
                </c:pt>
                <c:pt idx="2842">
                  <c:v>2.4539808509999999E-4</c:v>
                </c:pt>
                <c:pt idx="2843">
                  <c:v>4.1142507690000002E-4</c:v>
                </c:pt>
                <c:pt idx="2844">
                  <c:v>4.177934024E-4</c:v>
                </c:pt>
                <c:pt idx="2845">
                  <c:v>2.3042227260000001E-4</c:v>
                </c:pt>
                <c:pt idx="2846">
                  <c:v>5.1765958780000004E-4</c:v>
                </c:pt>
                <c:pt idx="2847">
                  <c:v>3.6197135340000001E-4</c:v>
                </c:pt>
                <c:pt idx="2848">
                  <c:v>3.3524242459999999E-4</c:v>
                </c:pt>
                <c:pt idx="2849">
                  <c:v>4.1060792860000002E-4</c:v>
                </c:pt>
                <c:pt idx="2850">
                  <c:v>2.7483826850000003E-4</c:v>
                </c:pt>
                <c:pt idx="2851">
                  <c:v>1.203659631E-4</c:v>
                </c:pt>
                <c:pt idx="2852">
                  <c:v>1.928716811E-4</c:v>
                </c:pt>
                <c:pt idx="2853">
                  <c:v>1.5674905439999999E-4</c:v>
                </c:pt>
                <c:pt idx="2854">
                  <c:v>1.755962876E-4</c:v>
                </c:pt>
                <c:pt idx="2855">
                  <c:v>2.679524478E-4</c:v>
                </c:pt>
                <c:pt idx="2856">
                  <c:v>1.139581509E-4</c:v>
                </c:pt>
                <c:pt idx="2857">
                  <c:v>2.2822883329999999E-4</c:v>
                </c:pt>
                <c:pt idx="2858" formatCode="0.00E+00">
                  <c:v>3.4411554219999998E-5</c:v>
                </c:pt>
                <c:pt idx="2859">
                  <c:v>1.125561539E-4</c:v>
                </c:pt>
                <c:pt idx="2860">
                  <c:v>2.6645945039999999E-4</c:v>
                </c:pt>
                <c:pt idx="2861">
                  <c:v>1.9785106999999999E-4</c:v>
                </c:pt>
                <c:pt idx="2862">
                  <c:v>2.7204470830000002E-4</c:v>
                </c:pt>
                <c:pt idx="2863">
                  <c:v>2.2425211500000001E-4</c:v>
                </c:pt>
                <c:pt idx="2864">
                  <c:v>2.960233251E-4</c:v>
                </c:pt>
                <c:pt idx="2865">
                  <c:v>2.3634415989999999E-4</c:v>
                </c:pt>
                <c:pt idx="2866" formatCode="0.00E+00">
                  <c:v>7.7639691879999995E-5</c:v>
                </c:pt>
                <c:pt idx="2867">
                  <c:v>3.3320504010000003E-4</c:v>
                </c:pt>
                <c:pt idx="2868">
                  <c:v>1.2427801270000001E-4</c:v>
                </c:pt>
                <c:pt idx="2869">
                  <c:v>2.8105950329999999E-4</c:v>
                </c:pt>
                <c:pt idx="2870" formatCode="0.00E+00">
                  <c:v>7.5440388170000005E-5</c:v>
                </c:pt>
                <c:pt idx="2871" formatCode="0.00E+00">
                  <c:v>8.2725804529999998E-5</c:v>
                </c:pt>
                <c:pt idx="2872">
                  <c:v>4.7698436539999998E-4</c:v>
                </c:pt>
                <c:pt idx="2873">
                  <c:v>2.4449970809999999E-4</c:v>
                </c:pt>
                <c:pt idx="2874">
                  <c:v>3.4671544559999998E-4</c:v>
                </c:pt>
                <c:pt idx="2875" formatCode="0.00E+00">
                  <c:v>7.7418881119999998E-5</c:v>
                </c:pt>
                <c:pt idx="2876">
                  <c:v>3.5551993640000002E-4</c:v>
                </c:pt>
                <c:pt idx="2877">
                  <c:v>1.5768743470000001E-4</c:v>
                </c:pt>
                <c:pt idx="2878">
                  <c:v>2.7214243890000001E-4</c:v>
                </c:pt>
                <c:pt idx="2879">
                  <c:v>3.533787676E-4</c:v>
                </c:pt>
                <c:pt idx="2880">
                  <c:v>4.1345955110000003E-4</c:v>
                </c:pt>
                <c:pt idx="2881" formatCode="0.00E+00">
                  <c:v>8.4555016660000005E-5</c:v>
                </c:pt>
                <c:pt idx="2882">
                  <c:v>4.1424142550000001E-4</c:v>
                </c:pt>
                <c:pt idx="2883">
                  <c:v>2.0883569959999999E-4</c:v>
                </c:pt>
                <c:pt idx="2884">
                  <c:v>2.605228801E-4</c:v>
                </c:pt>
                <c:pt idx="2885">
                  <c:v>2.7772699830000002E-4</c:v>
                </c:pt>
                <c:pt idx="2886">
                  <c:v>3.821242426E-4</c:v>
                </c:pt>
                <c:pt idx="2887">
                  <c:v>3.6496052049999998E-4</c:v>
                </c:pt>
                <c:pt idx="2888">
                  <c:v>4.0001596789999999E-4</c:v>
                </c:pt>
                <c:pt idx="2889" formatCode="0.00E+00">
                  <c:v>4.3976288000000002E-5</c:v>
                </c:pt>
                <c:pt idx="2890">
                  <c:v>1.4314313010000001E-4</c:v>
                </c:pt>
                <c:pt idx="2891">
                  <c:v>2.3254883130000001E-4</c:v>
                </c:pt>
                <c:pt idx="2892">
                  <c:v>2.9333351990000001E-4</c:v>
                </c:pt>
                <c:pt idx="2893">
                  <c:v>3.45991808E-4</c:v>
                </c:pt>
                <c:pt idx="2894">
                  <c:v>2.08985628E-4</c:v>
                </c:pt>
                <c:pt idx="2895">
                  <c:v>1.1686944339999999E-4</c:v>
                </c:pt>
                <c:pt idx="2896">
                  <c:v>2.5853107219999999E-4</c:v>
                </c:pt>
                <c:pt idx="2897">
                  <c:v>3.2660597940000001E-4</c:v>
                </c:pt>
                <c:pt idx="2898">
                  <c:v>3.7935856380000001E-4</c:v>
                </c:pt>
                <c:pt idx="2899">
                  <c:v>1.340307499E-4</c:v>
                </c:pt>
                <c:pt idx="2900">
                  <c:v>2.8294580989999998E-4</c:v>
                </c:pt>
                <c:pt idx="2901" formatCode="0.00E+00">
                  <c:v>8.0736419480000005E-5</c:v>
                </c:pt>
                <c:pt idx="2902">
                  <c:v>3.684619151E-4</c:v>
                </c:pt>
                <c:pt idx="2903">
                  <c:v>5.8571796399999997E-4</c:v>
                </c:pt>
                <c:pt idx="2904">
                  <c:v>2.843455586E-4</c:v>
                </c:pt>
                <c:pt idx="2905">
                  <c:v>2.5513640139999998E-4</c:v>
                </c:pt>
                <c:pt idx="2906">
                  <c:v>4.725219333E-4</c:v>
                </c:pt>
                <c:pt idx="2907">
                  <c:v>5.024177954E-4</c:v>
                </c:pt>
                <c:pt idx="2908">
                  <c:v>3.357797395E-4</c:v>
                </c:pt>
                <c:pt idx="2909">
                  <c:v>3.083467891E-4</c:v>
                </c:pt>
                <c:pt idx="2910">
                  <c:v>3.5590244809999999E-4</c:v>
                </c:pt>
                <c:pt idx="2911">
                  <c:v>4.0015496779999998E-4</c:v>
                </c:pt>
                <c:pt idx="2912">
                  <c:v>5.4613943210000005E-4</c:v>
                </c:pt>
                <c:pt idx="2913">
                  <c:v>2.295078011E-4</c:v>
                </c:pt>
                <c:pt idx="2914">
                  <c:v>5.1631702810000005E-4</c:v>
                </c:pt>
                <c:pt idx="2915">
                  <c:v>4.1635453819999999E-4</c:v>
                </c:pt>
                <c:pt idx="2916">
                  <c:v>1.9732426150000001E-4</c:v>
                </c:pt>
                <c:pt idx="2917">
                  <c:v>6.0695072169999998E-4</c:v>
                </c:pt>
                <c:pt idx="2918">
                  <c:v>4.4886488469999999E-4</c:v>
                </c:pt>
                <c:pt idx="2919">
                  <c:v>3.1421199669999999E-4</c:v>
                </c:pt>
                <c:pt idx="2920">
                  <c:v>3.3617086589999998E-4</c:v>
                </c:pt>
                <c:pt idx="2921">
                  <c:v>4.6778560499999999E-4</c:v>
                </c:pt>
                <c:pt idx="2922">
                  <c:v>3.3805871499999998E-4</c:v>
                </c:pt>
                <c:pt idx="2923">
                  <c:v>1.991824247E-4</c:v>
                </c:pt>
                <c:pt idx="2924">
                  <c:v>1.6968646380000001E-4</c:v>
                </c:pt>
                <c:pt idx="2925">
                  <c:v>3.4229530140000001E-4</c:v>
                </c:pt>
                <c:pt idx="2926">
                  <c:v>2.6797983449999998E-4</c:v>
                </c:pt>
                <c:pt idx="2927">
                  <c:v>2.23637835E-4</c:v>
                </c:pt>
                <c:pt idx="2928">
                  <c:v>2.014910715E-4</c:v>
                </c:pt>
                <c:pt idx="2929">
                  <c:v>4.6841474250000002E-4</c:v>
                </c:pt>
                <c:pt idx="2930">
                  <c:v>4.1803423660000002E-4</c:v>
                </c:pt>
                <c:pt idx="2931">
                  <c:v>2.5197985810000001E-4</c:v>
                </c:pt>
                <c:pt idx="2932">
                  <c:v>2.676940931E-4</c:v>
                </c:pt>
                <c:pt idx="2933">
                  <c:v>3.3406526200000002E-4</c:v>
                </c:pt>
                <c:pt idx="2934">
                  <c:v>1.4945666770000001E-4</c:v>
                </c:pt>
                <c:pt idx="2935">
                  <c:v>3.0987133499999999E-4</c:v>
                </c:pt>
                <c:pt idx="2936">
                  <c:v>5.2351906200000004E-4</c:v>
                </c:pt>
                <c:pt idx="2937">
                  <c:v>3.5859021590000002E-4</c:v>
                </c:pt>
                <c:pt idx="2938">
                  <c:v>4.8251618859999998E-4</c:v>
                </c:pt>
                <c:pt idx="2939">
                  <c:v>3.9807672150000002E-4</c:v>
                </c:pt>
                <c:pt idx="2940">
                  <c:v>4.148053995E-4</c:v>
                </c:pt>
                <c:pt idx="2941">
                  <c:v>3.5865211979999999E-4</c:v>
                </c:pt>
                <c:pt idx="2942">
                  <c:v>4.5001256510000001E-4</c:v>
                </c:pt>
                <c:pt idx="2943">
                  <c:v>4.6726193979999999E-4</c:v>
                </c:pt>
                <c:pt idx="2944">
                  <c:v>1.9304118179999999E-4</c:v>
                </c:pt>
                <c:pt idx="2945">
                  <c:v>3.5753831620000001E-4</c:v>
                </c:pt>
                <c:pt idx="2946">
                  <c:v>3.1739240509999999E-4</c:v>
                </c:pt>
                <c:pt idx="2947">
                  <c:v>4.2681381459999998E-4</c:v>
                </c:pt>
                <c:pt idx="2948">
                  <c:v>2.127016778E-4</c:v>
                </c:pt>
                <c:pt idx="2949">
                  <c:v>2.0120969570000001E-4</c:v>
                </c:pt>
                <c:pt idx="2950">
                  <c:v>3.0477452670000003E-4</c:v>
                </c:pt>
                <c:pt idx="2951">
                  <c:v>3.1401278099999998E-4</c:v>
                </c:pt>
                <c:pt idx="2952">
                  <c:v>1.7873928300000001E-4</c:v>
                </c:pt>
                <c:pt idx="2953">
                  <c:v>4.1244074240000001E-4</c:v>
                </c:pt>
                <c:pt idx="2954">
                  <c:v>2.6888545839999999E-4</c:v>
                </c:pt>
                <c:pt idx="2955">
                  <c:v>2.161660668E-4</c:v>
                </c:pt>
                <c:pt idx="2956">
                  <c:v>1.466065441E-4</c:v>
                </c:pt>
                <c:pt idx="2957">
                  <c:v>2.6755407450000001E-4</c:v>
                </c:pt>
                <c:pt idx="2958">
                  <c:v>1.9381598390000001E-4</c:v>
                </c:pt>
                <c:pt idx="2959">
                  <c:v>4.2260007470000001E-4</c:v>
                </c:pt>
                <c:pt idx="2960">
                  <c:v>1.567257277E-4</c:v>
                </c:pt>
                <c:pt idx="2961">
                  <c:v>3.2772295529999998E-4</c:v>
                </c:pt>
                <c:pt idx="2962">
                  <c:v>3.7286456790000002E-4</c:v>
                </c:pt>
                <c:pt idx="2963">
                  <c:v>2.8415268749999999E-4</c:v>
                </c:pt>
                <c:pt idx="2964">
                  <c:v>2.2576418999999999E-4</c:v>
                </c:pt>
                <c:pt idx="2965">
                  <c:v>1.092743769E-4</c:v>
                </c:pt>
                <c:pt idx="2966">
                  <c:v>3.8210168709999998E-4</c:v>
                </c:pt>
                <c:pt idx="2967" formatCode="0.00E+00">
                  <c:v>6.2975712350000004E-5</c:v>
                </c:pt>
                <c:pt idx="2968">
                  <c:v>2.0833249440000001E-4</c:v>
                </c:pt>
                <c:pt idx="2969">
                  <c:v>1.9034101569999999E-4</c:v>
                </c:pt>
                <c:pt idx="2970">
                  <c:v>1.101971648E-4</c:v>
                </c:pt>
                <c:pt idx="2971" formatCode="0.00E+00">
                  <c:v>2.4064300310000001E-5</c:v>
                </c:pt>
                <c:pt idx="2972">
                  <c:v>1.7232903340000001E-4</c:v>
                </c:pt>
                <c:pt idx="2973" formatCode="0.00E+00">
                  <c:v>-8.2120473959999997E-5</c:v>
                </c:pt>
                <c:pt idx="2974" formatCode="0.00E+00">
                  <c:v>5.6799482990000001E-5</c:v>
                </c:pt>
                <c:pt idx="2975" formatCode="0.00E+00">
                  <c:v>-9.7204529080000002E-6</c:v>
                </c:pt>
                <c:pt idx="2976" formatCode="0.00E+00">
                  <c:v>8.5930434579999996E-5</c:v>
                </c:pt>
                <c:pt idx="2977">
                  <c:v>1.2065051849999999E-4</c:v>
                </c:pt>
                <c:pt idx="2978" formatCode="0.00E+00">
                  <c:v>1.9489747500000001E-5</c:v>
                </c:pt>
                <c:pt idx="2979">
                  <c:v>1.215860975E-4</c:v>
                </c:pt>
                <c:pt idx="2980" formatCode="0.00E+00">
                  <c:v>-3.3617161530000001E-5</c:v>
                </c:pt>
                <c:pt idx="2981" formatCode="0.00E+00">
                  <c:v>-7.5783646030000006E-5</c:v>
                </c:pt>
                <c:pt idx="2982">
                  <c:v>1.145053611E-4</c:v>
                </c:pt>
                <c:pt idx="2983" formatCode="0.00E+00">
                  <c:v>9.643540398E-5</c:v>
                </c:pt>
                <c:pt idx="2984" formatCode="0.00E+00">
                  <c:v>-6.1158643800000005E-5</c:v>
                </c:pt>
                <c:pt idx="2985" formatCode="0.00E+00">
                  <c:v>-6.1929531510000003E-5</c:v>
                </c:pt>
                <c:pt idx="2986" formatCode="0.00E+00">
                  <c:v>4.501427975E-5</c:v>
                </c:pt>
                <c:pt idx="2987" formatCode="0.00E+00">
                  <c:v>8.1919868529999995E-5</c:v>
                </c:pt>
                <c:pt idx="2988">
                  <c:v>1.7660263979999999E-4</c:v>
                </c:pt>
                <c:pt idx="2989">
                  <c:v>3.2589194599999999E-4</c:v>
                </c:pt>
                <c:pt idx="2990" formatCode="0.00E+00">
                  <c:v>-2.9469327269999998E-5</c:v>
                </c:pt>
                <c:pt idx="2991">
                  <c:v>1.7751046110000001E-4</c:v>
                </c:pt>
                <c:pt idx="2992" formatCode="0.00E+00">
                  <c:v>3.0305915060000001E-5</c:v>
                </c:pt>
                <c:pt idx="2993" formatCode="0.00E+00">
                  <c:v>-5.3655345250000003E-5</c:v>
                </c:pt>
                <c:pt idx="2994">
                  <c:v>2.248332021E-4</c:v>
                </c:pt>
                <c:pt idx="2995">
                  <c:v>3.1730972110000002E-4</c:v>
                </c:pt>
                <c:pt idx="2996">
                  <c:v>1.5113218979999999E-4</c:v>
                </c:pt>
                <c:pt idx="2997" formatCode="0.00E+00">
                  <c:v>-7.2010880099999995E-5</c:v>
                </c:pt>
                <c:pt idx="2998" formatCode="0.00E+00">
                  <c:v>-3.756885417E-5</c:v>
                </c:pt>
                <c:pt idx="2999">
                  <c:v>1.4717190059999999E-4</c:v>
                </c:pt>
                <c:pt idx="3000">
                  <c:v>2.8343053419999998E-4</c:v>
                </c:pt>
                <c:pt idx="3001">
                  <c:v>2.8921925700000001E-4</c:v>
                </c:pt>
                <c:pt idx="3002">
                  <c:v>1.904136152E-4</c:v>
                </c:pt>
                <c:pt idx="3003">
                  <c:v>1.373147534E-4</c:v>
                </c:pt>
                <c:pt idx="3004" formatCode="0.00E+00">
                  <c:v>7.6668970000000005E-5</c:v>
                </c:pt>
                <c:pt idx="3005" formatCode="0.00E+00">
                  <c:v>9.2865513580000006E-5</c:v>
                </c:pt>
                <c:pt idx="3006" formatCode="0.00E+00">
                  <c:v>9.0043919040000005E-5</c:v>
                </c:pt>
                <c:pt idx="3007">
                  <c:v>2.408186265E-4</c:v>
                </c:pt>
                <c:pt idx="3008">
                  <c:v>2.421965328E-4</c:v>
                </c:pt>
                <c:pt idx="3009" formatCode="0.00E+00">
                  <c:v>-1.385814721E-5</c:v>
                </c:pt>
                <c:pt idx="3010">
                  <c:v>3.2806207310000002E-4</c:v>
                </c:pt>
                <c:pt idx="3011">
                  <c:v>4.8586490449999999E-4</c:v>
                </c:pt>
                <c:pt idx="3012" formatCode="0.00E+00">
                  <c:v>-6.5685642770000005E-5</c:v>
                </c:pt>
                <c:pt idx="3013">
                  <c:v>3.7985411469999999E-4</c:v>
                </c:pt>
                <c:pt idx="3014">
                  <c:v>3.082107578E-4</c:v>
                </c:pt>
                <c:pt idx="3015">
                  <c:v>4.5885218420000002E-4</c:v>
                </c:pt>
                <c:pt idx="3016">
                  <c:v>2.154250978E-4</c:v>
                </c:pt>
                <c:pt idx="3017">
                  <c:v>3.1139794740000002E-4</c:v>
                </c:pt>
                <c:pt idx="3018">
                  <c:v>4.7432785500000003E-4</c:v>
                </c:pt>
                <c:pt idx="3019">
                  <c:v>3.0665297530000003E-4</c:v>
                </c:pt>
                <c:pt idx="3020">
                  <c:v>4.3256714710000001E-4</c:v>
                </c:pt>
                <c:pt idx="3021">
                  <c:v>3.2067042780000002E-4</c:v>
                </c:pt>
                <c:pt idx="3022" formatCode="0.00E+00">
                  <c:v>3.0725805120000001E-5</c:v>
                </c:pt>
                <c:pt idx="3023">
                  <c:v>2.9269175139999998E-4</c:v>
                </c:pt>
                <c:pt idx="3024">
                  <c:v>1.6470780250000001E-4</c:v>
                </c:pt>
                <c:pt idx="3025">
                  <c:v>3.94110335E-4</c:v>
                </c:pt>
                <c:pt idx="3026">
                  <c:v>3.1758908880000003E-4</c:v>
                </c:pt>
                <c:pt idx="3027">
                  <c:v>4.252923536E-4</c:v>
                </c:pt>
                <c:pt idx="3028">
                  <c:v>5.4908345919999998E-4</c:v>
                </c:pt>
                <c:pt idx="3029">
                  <c:v>3.8598856189999998E-4</c:v>
                </c:pt>
                <c:pt idx="3030">
                  <c:v>3.5332940749999999E-4</c:v>
                </c:pt>
                <c:pt idx="3031">
                  <c:v>3.518726735E-4</c:v>
                </c:pt>
                <c:pt idx="3032">
                  <c:v>2.1177818420000001E-4</c:v>
                </c:pt>
                <c:pt idx="3033">
                  <c:v>2.1580720199999999E-4</c:v>
                </c:pt>
                <c:pt idx="3034">
                  <c:v>4.0874120899999999E-4</c:v>
                </c:pt>
                <c:pt idx="3035">
                  <c:v>5.1792612069999995E-4</c:v>
                </c:pt>
                <c:pt idx="3036">
                  <c:v>3.5241775909999998E-4</c:v>
                </c:pt>
                <c:pt idx="3037">
                  <c:v>3.6471241040000001E-4</c:v>
                </c:pt>
                <c:pt idx="3038">
                  <c:v>1.46671533E-4</c:v>
                </c:pt>
                <c:pt idx="3039">
                  <c:v>1.807695371E-4</c:v>
                </c:pt>
                <c:pt idx="3040">
                  <c:v>1.8297790670000001E-4</c:v>
                </c:pt>
                <c:pt idx="3041">
                  <c:v>3.1430582750000002E-4</c:v>
                </c:pt>
                <c:pt idx="3042">
                  <c:v>3.3583919870000002E-4</c:v>
                </c:pt>
                <c:pt idx="3043">
                  <c:v>2.4727047999999999E-4</c:v>
                </c:pt>
                <c:pt idx="3044">
                  <c:v>2.223633346E-4</c:v>
                </c:pt>
                <c:pt idx="3045" formatCode="0.00E+00">
                  <c:v>-8.2506980109999995E-5</c:v>
                </c:pt>
                <c:pt idx="3046">
                  <c:v>2.6373233409999997E-4</c:v>
                </c:pt>
                <c:pt idx="3047">
                  <c:v>1.8052649099999999E-4</c:v>
                </c:pt>
                <c:pt idx="3048">
                  <c:v>1.2268760469999999E-4</c:v>
                </c:pt>
                <c:pt idx="3049">
                  <c:v>1.314580295E-4</c:v>
                </c:pt>
                <c:pt idx="3050" formatCode="0.00E+00">
                  <c:v>-2.1522813769999999E-5</c:v>
                </c:pt>
                <c:pt idx="3051">
                  <c:v>1.408395037E-4</c:v>
                </c:pt>
                <c:pt idx="3052">
                  <c:v>1.687068579E-4</c:v>
                </c:pt>
                <c:pt idx="3053">
                  <c:v>2.487817546E-4</c:v>
                </c:pt>
                <c:pt idx="3054">
                  <c:v>2.1448632469999999E-4</c:v>
                </c:pt>
                <c:pt idx="3055">
                  <c:v>1.058627749E-4</c:v>
                </c:pt>
                <c:pt idx="3056">
                  <c:v>1.013680157E-4</c:v>
                </c:pt>
                <c:pt idx="3057">
                  <c:v>2.2278593679999999E-4</c:v>
                </c:pt>
                <c:pt idx="3058">
                  <c:v>1.4109992480000001E-4</c:v>
                </c:pt>
                <c:pt idx="3059">
                  <c:v>-1.4452227329999999E-4</c:v>
                </c:pt>
                <c:pt idx="3060" formatCode="0.00E+00">
                  <c:v>-4.342466127E-6</c:v>
                </c:pt>
                <c:pt idx="3061" formatCode="0.00E+00">
                  <c:v>3.6005247240000003E-5</c:v>
                </c:pt>
                <c:pt idx="3062">
                  <c:v>1.058553971E-4</c:v>
                </c:pt>
                <c:pt idx="3063">
                  <c:v>2.467508602E-4</c:v>
                </c:pt>
                <c:pt idx="3064">
                  <c:v>3.381429124E-4</c:v>
                </c:pt>
                <c:pt idx="3065">
                  <c:v>2.5136276959999998E-4</c:v>
                </c:pt>
                <c:pt idx="3066">
                  <c:v>1.5422089200000001E-4</c:v>
                </c:pt>
                <c:pt idx="3067">
                  <c:v>1.3517754270000001E-4</c:v>
                </c:pt>
                <c:pt idx="3068">
                  <c:v>1.896806643E-4</c:v>
                </c:pt>
                <c:pt idx="3069" formatCode="0.00E+00">
                  <c:v>1.6047775720000002E-5</c:v>
                </c:pt>
                <c:pt idx="3070">
                  <c:v>2.853041515E-4</c:v>
                </c:pt>
                <c:pt idx="3071">
                  <c:v>1.108148208E-4</c:v>
                </c:pt>
                <c:pt idx="3072" formatCode="0.00E+00">
                  <c:v>-1.5444646120000002E-5</c:v>
                </c:pt>
                <c:pt idx="3073">
                  <c:v>2.2213507330000001E-4</c:v>
                </c:pt>
                <c:pt idx="3074">
                  <c:v>2.7436352680000001E-4</c:v>
                </c:pt>
                <c:pt idx="3075" formatCode="0.00E+00">
                  <c:v>3.6468729379999998E-5</c:v>
                </c:pt>
                <c:pt idx="3076">
                  <c:v>2.4313906030000001E-4</c:v>
                </c:pt>
                <c:pt idx="3077">
                  <c:v>3.009865177E-4</c:v>
                </c:pt>
                <c:pt idx="3078" formatCode="0.00E+00">
                  <c:v>-6.3343068179999996E-5</c:v>
                </c:pt>
                <c:pt idx="3079">
                  <c:v>1.822904596E-4</c:v>
                </c:pt>
                <c:pt idx="3080">
                  <c:v>4.161529941E-4</c:v>
                </c:pt>
                <c:pt idx="3081">
                  <c:v>2.009655582E-4</c:v>
                </c:pt>
                <c:pt idx="3082">
                  <c:v>3.4457692530000001E-4</c:v>
                </c:pt>
                <c:pt idx="3083">
                  <c:v>5.1514309599999997E-4</c:v>
                </c:pt>
                <c:pt idx="3084" formatCode="0.00E+00">
                  <c:v>-8.0236495709999994E-5</c:v>
                </c:pt>
                <c:pt idx="3085">
                  <c:v>1.11932306E-4</c:v>
                </c:pt>
                <c:pt idx="3086" formatCode="0.00E+00">
                  <c:v>5.4385451219999998E-5</c:v>
                </c:pt>
                <c:pt idx="3087">
                  <c:v>-2.4598193699999998E-4</c:v>
                </c:pt>
                <c:pt idx="3088" formatCode="0.00E+00">
                  <c:v>-3.7465288190000003E-5</c:v>
                </c:pt>
                <c:pt idx="3089" formatCode="0.00E+00">
                  <c:v>-3.0907242040000002E-5</c:v>
                </c:pt>
                <c:pt idx="3090" formatCode="0.00E+00">
                  <c:v>8.4877283369999998E-5</c:v>
                </c:pt>
                <c:pt idx="3091">
                  <c:v>1.6556822810000001E-4</c:v>
                </c:pt>
                <c:pt idx="3092" formatCode="0.00E+00">
                  <c:v>-8.7463420640000004E-5</c:v>
                </c:pt>
                <c:pt idx="3093">
                  <c:v>1.9334031089999999E-4</c:v>
                </c:pt>
                <c:pt idx="3094">
                  <c:v>1.038021219E-4</c:v>
                </c:pt>
                <c:pt idx="3095">
                  <c:v>1.429260301E-4</c:v>
                </c:pt>
                <c:pt idx="3096" formatCode="0.00E+00">
                  <c:v>6.8235502109999994E-5</c:v>
                </c:pt>
                <c:pt idx="3097">
                  <c:v>1.44878999E-4</c:v>
                </c:pt>
                <c:pt idx="3098">
                  <c:v>2.1180664770000001E-4</c:v>
                </c:pt>
                <c:pt idx="3099" formatCode="0.00E+00">
                  <c:v>-6.0643642429999999E-6</c:v>
                </c:pt>
                <c:pt idx="3100" formatCode="0.00E+00">
                  <c:v>7.3347328000000005E-5</c:v>
                </c:pt>
                <c:pt idx="3101">
                  <c:v>-1.202913845E-4</c:v>
                </c:pt>
                <c:pt idx="3102">
                  <c:v>1.5418321709999999E-4</c:v>
                </c:pt>
                <c:pt idx="3103">
                  <c:v>1.5626505769999999E-4</c:v>
                </c:pt>
                <c:pt idx="3104" formatCode="0.00E+00">
                  <c:v>7.0764040170000002E-6</c:v>
                </c:pt>
                <c:pt idx="3105">
                  <c:v>1.523686078E-4</c:v>
                </c:pt>
                <c:pt idx="3106">
                  <c:v>2.4560542080000002E-4</c:v>
                </c:pt>
                <c:pt idx="3107" formatCode="0.00E+00">
                  <c:v>9.8711803730000005E-5</c:v>
                </c:pt>
                <c:pt idx="3108">
                  <c:v>-1.0793200640000001E-4</c:v>
                </c:pt>
                <c:pt idx="3109" formatCode="0.00E+00">
                  <c:v>1.826299194E-5</c:v>
                </c:pt>
                <c:pt idx="3110" formatCode="0.00E+00">
                  <c:v>-3.3805459680000003E-5</c:v>
                </c:pt>
                <c:pt idx="3111">
                  <c:v>1.5918654390000001E-4</c:v>
                </c:pt>
                <c:pt idx="3112" formatCode="0.00E+00">
                  <c:v>4.9132937419999999E-5</c:v>
                </c:pt>
                <c:pt idx="3113" formatCode="0.00E+00">
                  <c:v>-9.5762288770000004E-6</c:v>
                </c:pt>
                <c:pt idx="3114">
                  <c:v>2.3057959329999999E-4</c:v>
                </c:pt>
                <c:pt idx="3115" formatCode="0.00E+00">
                  <c:v>7.4540381320000005E-5</c:v>
                </c:pt>
                <c:pt idx="3116" formatCode="0.00E+00">
                  <c:v>3.1603307429999998E-5</c:v>
                </c:pt>
                <c:pt idx="3117">
                  <c:v>-2.4457424300000001E-4</c:v>
                </c:pt>
                <c:pt idx="3118" formatCode="0.00E+00">
                  <c:v>-5.5910557420000001E-5</c:v>
                </c:pt>
                <c:pt idx="3119" formatCode="0.00E+00">
                  <c:v>-8.6722524429999997E-5</c:v>
                </c:pt>
                <c:pt idx="3120" formatCode="0.00E+00">
                  <c:v>8.9928340460000006E-5</c:v>
                </c:pt>
                <c:pt idx="3121" formatCode="0.00E+00">
                  <c:v>-2.1458376070000001E-5</c:v>
                </c:pt>
                <c:pt idx="3122">
                  <c:v>1.8499064030000001E-4</c:v>
                </c:pt>
                <c:pt idx="3123" formatCode="0.00E+00">
                  <c:v>7.4550036520000006E-5</c:v>
                </c:pt>
                <c:pt idx="3124">
                  <c:v>-1.2442555450000001E-4</c:v>
                </c:pt>
                <c:pt idx="3125">
                  <c:v>2.9849505519999997E-4</c:v>
                </c:pt>
                <c:pt idx="3126" formatCode="0.00E+00">
                  <c:v>-4.1370010879999997E-5</c:v>
                </c:pt>
                <c:pt idx="3127" formatCode="0.00E+00">
                  <c:v>-1.5868350600000002E-5</c:v>
                </c:pt>
                <c:pt idx="3128">
                  <c:v>1.534055627E-4</c:v>
                </c:pt>
                <c:pt idx="3129" formatCode="0.00E+00">
                  <c:v>1.004349542E-5</c:v>
                </c:pt>
                <c:pt idx="3130">
                  <c:v>1.123423281E-4</c:v>
                </c:pt>
                <c:pt idx="3131" formatCode="0.00E+00">
                  <c:v>2.7236914319999999E-5</c:v>
                </c:pt>
                <c:pt idx="3132" formatCode="0.00E+00">
                  <c:v>5.9889516709999998E-5</c:v>
                </c:pt>
                <c:pt idx="3133" formatCode="0.00E+00">
                  <c:v>-1.41035689E-5</c:v>
                </c:pt>
                <c:pt idx="3134">
                  <c:v>-1.5747192080000001E-4</c:v>
                </c:pt>
                <c:pt idx="3135" formatCode="0.00E+00">
                  <c:v>-2.7966851119999999E-5</c:v>
                </c:pt>
                <c:pt idx="3136" formatCode="0.00E+00">
                  <c:v>2.7524123650000001E-5</c:v>
                </c:pt>
                <c:pt idx="3137">
                  <c:v>1.150599346E-4</c:v>
                </c:pt>
                <c:pt idx="3138" formatCode="0.00E+00">
                  <c:v>-3.9817264219999998E-6</c:v>
                </c:pt>
                <c:pt idx="3139" formatCode="0.00E+00">
                  <c:v>5.1428076399999997E-5</c:v>
                </c:pt>
                <c:pt idx="3140">
                  <c:v>1.3832791590000001E-4</c:v>
                </c:pt>
                <c:pt idx="3141">
                  <c:v>3.0061698640000001E-4</c:v>
                </c:pt>
                <c:pt idx="3142" formatCode="0.00E+00">
                  <c:v>-2.136616786E-5</c:v>
                </c:pt>
                <c:pt idx="3143" formatCode="0.00E+00">
                  <c:v>7.6477204859999996E-5</c:v>
                </c:pt>
                <c:pt idx="3144">
                  <c:v>-1.0725658650000001E-4</c:v>
                </c:pt>
                <c:pt idx="3145" formatCode="0.00E+00">
                  <c:v>-1.3430654690000001E-5</c:v>
                </c:pt>
                <c:pt idx="3146">
                  <c:v>1.710534852E-4</c:v>
                </c:pt>
                <c:pt idx="3147">
                  <c:v>-1.707009505E-4</c:v>
                </c:pt>
                <c:pt idx="3148">
                  <c:v>-2.2313857330000001E-4</c:v>
                </c:pt>
                <c:pt idx="3149" formatCode="0.00E+00">
                  <c:v>-1.1707114940000001E-5</c:v>
                </c:pt>
                <c:pt idx="3150" formatCode="0.00E+00">
                  <c:v>-4.5207223589999999E-5</c:v>
                </c:pt>
                <c:pt idx="3151" formatCode="0.00E+00">
                  <c:v>-4.6128272519999998E-5</c:v>
                </c:pt>
                <c:pt idx="3152">
                  <c:v>3.221824009E-4</c:v>
                </c:pt>
                <c:pt idx="3153" formatCode="0.00E+00">
                  <c:v>-7.5398133959999999E-7</c:v>
                </c:pt>
                <c:pt idx="3154" formatCode="0.00E+00">
                  <c:v>2.0186107579999999E-5</c:v>
                </c:pt>
                <c:pt idx="3155" formatCode="0.00E+00">
                  <c:v>8.467887528E-5</c:v>
                </c:pt>
                <c:pt idx="3156">
                  <c:v>3.5874891909999998E-4</c:v>
                </c:pt>
                <c:pt idx="3157">
                  <c:v>1.077910492E-4</c:v>
                </c:pt>
                <c:pt idx="3158">
                  <c:v>1.224942243E-4</c:v>
                </c:pt>
                <c:pt idx="3159" formatCode="0.00E+00">
                  <c:v>-2.514321932E-5</c:v>
                </c:pt>
                <c:pt idx="3160">
                  <c:v>1.199050093E-4</c:v>
                </c:pt>
                <c:pt idx="3161" formatCode="0.00E+00">
                  <c:v>4.4384352800000003E-5</c:v>
                </c:pt>
                <c:pt idx="3162" formatCode="0.00E+00">
                  <c:v>9.6229778140000002E-5</c:v>
                </c:pt>
                <c:pt idx="3163" formatCode="0.00E+00">
                  <c:v>-8.9202345410000004E-5</c:v>
                </c:pt>
                <c:pt idx="3164">
                  <c:v>-1.6574512120000001E-4</c:v>
                </c:pt>
                <c:pt idx="3165">
                  <c:v>-2.551432408E-4</c:v>
                </c:pt>
                <c:pt idx="3166">
                  <c:v>-1.753076795E-4</c:v>
                </c:pt>
                <c:pt idx="3167">
                  <c:v>-1.936302142E-4</c:v>
                </c:pt>
                <c:pt idx="3168" formatCode="0.00E+00">
                  <c:v>8.5357431090000004E-5</c:v>
                </c:pt>
                <c:pt idx="3169">
                  <c:v>1.3218930689999999E-4</c:v>
                </c:pt>
                <c:pt idx="3170">
                  <c:v>-1.7710900280000001E-4</c:v>
                </c:pt>
                <c:pt idx="3171" formatCode="0.00E+00">
                  <c:v>-1.5391155100000001E-5</c:v>
                </c:pt>
                <c:pt idx="3172" formatCode="0.00E+00">
                  <c:v>5.750284254E-5</c:v>
                </c:pt>
                <c:pt idx="3173">
                  <c:v>1.5264371180000001E-4</c:v>
                </c:pt>
                <c:pt idx="3174">
                  <c:v>1.196382727E-4</c:v>
                </c:pt>
                <c:pt idx="3175">
                  <c:v>2.5852952970000003E-4</c:v>
                </c:pt>
                <c:pt idx="3176">
                  <c:v>-4.4881729990000003E-4</c:v>
                </c:pt>
                <c:pt idx="3177">
                  <c:v>-1.2924941259999999E-4</c:v>
                </c:pt>
                <c:pt idx="3178" formatCode="0.00E+00">
                  <c:v>5.1097362300000001E-5</c:v>
                </c:pt>
                <c:pt idx="3179" formatCode="0.00E+00">
                  <c:v>6.1880629800000004E-5</c:v>
                </c:pt>
                <c:pt idx="3180">
                  <c:v>1.0199974349999999E-4</c:v>
                </c:pt>
                <c:pt idx="3181" formatCode="0.00E+00">
                  <c:v>-9.7622578319999997E-5</c:v>
                </c:pt>
                <c:pt idx="3182">
                  <c:v>-1.0343088800000001E-4</c:v>
                </c:pt>
                <c:pt idx="3183">
                  <c:v>1.9924271330000001E-4</c:v>
                </c:pt>
                <c:pt idx="3184">
                  <c:v>1.6648188470000001E-4</c:v>
                </c:pt>
                <c:pt idx="3185" formatCode="0.00E+00">
                  <c:v>-2.2684029319999999E-5</c:v>
                </c:pt>
                <c:pt idx="3186" formatCode="0.00E+00">
                  <c:v>8.6391417429999997E-5</c:v>
                </c:pt>
                <c:pt idx="3187" formatCode="0.00E+00">
                  <c:v>7.7285199950000001E-5</c:v>
                </c:pt>
                <c:pt idx="3188">
                  <c:v>1.119014996E-4</c:v>
                </c:pt>
                <c:pt idx="3189">
                  <c:v>3.183012013E-4</c:v>
                </c:pt>
                <c:pt idx="3190">
                  <c:v>2.2366443590000001E-4</c:v>
                </c:pt>
                <c:pt idx="3191">
                  <c:v>-2.9051487220000001E-4</c:v>
                </c:pt>
                <c:pt idx="3192" formatCode="0.00E+00">
                  <c:v>9.6333096740000004E-5</c:v>
                </c:pt>
                <c:pt idx="3193">
                  <c:v>1.906916004E-4</c:v>
                </c:pt>
                <c:pt idx="3194">
                  <c:v>1.6656186199999999E-4</c:v>
                </c:pt>
                <c:pt idx="3195">
                  <c:v>2.743753721E-4</c:v>
                </c:pt>
                <c:pt idx="3196" formatCode="0.00E+00">
                  <c:v>5.0991427999999998E-5</c:v>
                </c:pt>
                <c:pt idx="3197">
                  <c:v>2.0032659809999999E-4</c:v>
                </c:pt>
                <c:pt idx="3198">
                  <c:v>1.997211948E-4</c:v>
                </c:pt>
                <c:pt idx="3199" formatCode="0.00E+00">
                  <c:v>4.7092773460000002E-5</c:v>
                </c:pt>
                <c:pt idx="3200" formatCode="0.00E+00">
                  <c:v>-9.1315647299999994E-5</c:v>
                </c:pt>
                <c:pt idx="3201" formatCode="0.00E+00">
                  <c:v>6.2770726799999996E-5</c:v>
                </c:pt>
                <c:pt idx="3202">
                  <c:v>1.8445974269999999E-4</c:v>
                </c:pt>
                <c:pt idx="3203" formatCode="0.00E+00">
                  <c:v>6.8923482100000002E-6</c:v>
                </c:pt>
                <c:pt idx="3204" formatCode="0.00E+00">
                  <c:v>4.7864241420000002E-6</c:v>
                </c:pt>
                <c:pt idx="3205" formatCode="0.00E+00">
                  <c:v>2.701946687E-5</c:v>
                </c:pt>
                <c:pt idx="3206" formatCode="0.00E+00">
                  <c:v>-8.4189654439999998E-5</c:v>
                </c:pt>
                <c:pt idx="3207" formatCode="0.00E+00">
                  <c:v>-7.3256771430000003E-5</c:v>
                </c:pt>
                <c:pt idx="3208" formatCode="0.00E+00">
                  <c:v>-9.9028417029999998E-5</c:v>
                </c:pt>
                <c:pt idx="3209" formatCode="0.00E+00">
                  <c:v>-5.0483788070000002E-5</c:v>
                </c:pt>
                <c:pt idx="3210">
                  <c:v>1.6485153170000001E-4</c:v>
                </c:pt>
                <c:pt idx="3211" formatCode="0.00E+00">
                  <c:v>6.5609165179999996E-5</c:v>
                </c:pt>
                <c:pt idx="3212" formatCode="0.00E+00">
                  <c:v>-3.6612236729999997E-5</c:v>
                </c:pt>
                <c:pt idx="3213" formatCode="0.00E+00">
                  <c:v>2.8110471250000001E-5</c:v>
                </c:pt>
                <c:pt idx="3214">
                  <c:v>1.5729638109999999E-4</c:v>
                </c:pt>
                <c:pt idx="3215">
                  <c:v>-5.0157471560000001E-4</c:v>
                </c:pt>
                <c:pt idx="3216" formatCode="0.00E+00">
                  <c:v>9.5466733910000003E-5</c:v>
                </c:pt>
                <c:pt idx="3217">
                  <c:v>2.196827409E-4</c:v>
                </c:pt>
                <c:pt idx="3218" formatCode="0.00E+00">
                  <c:v>-3.571273191E-5</c:v>
                </c:pt>
                <c:pt idx="3219" formatCode="0.00E+00">
                  <c:v>-2.8197007849999999E-5</c:v>
                </c:pt>
                <c:pt idx="3220" formatCode="0.00E+00">
                  <c:v>6.2349602100000001E-7</c:v>
                </c:pt>
                <c:pt idx="3221">
                  <c:v>-1.072667146E-4</c:v>
                </c:pt>
                <c:pt idx="3222">
                  <c:v>1.4509947499999999E-4</c:v>
                </c:pt>
                <c:pt idx="3223">
                  <c:v>-2.05593009E-4</c:v>
                </c:pt>
                <c:pt idx="3224" formatCode="0.00E+00">
                  <c:v>-8.5492189099999996E-5</c:v>
                </c:pt>
                <c:pt idx="3225">
                  <c:v>2.2782772429999999E-4</c:v>
                </c:pt>
                <c:pt idx="3226">
                  <c:v>-2.7847386080000002E-4</c:v>
                </c:pt>
                <c:pt idx="3227" formatCode="0.00E+00">
                  <c:v>2.09642858E-5</c:v>
                </c:pt>
                <c:pt idx="3228">
                  <c:v>-1.231546485E-4</c:v>
                </c:pt>
                <c:pt idx="3229">
                  <c:v>1.745400368E-4</c:v>
                </c:pt>
                <c:pt idx="3230">
                  <c:v>1.179021056E-4</c:v>
                </c:pt>
                <c:pt idx="3231">
                  <c:v>-2.381181112E-4</c:v>
                </c:pt>
                <c:pt idx="3232">
                  <c:v>1.4690068200000001E-4</c:v>
                </c:pt>
                <c:pt idx="3233">
                  <c:v>1.1634433759999999E-4</c:v>
                </c:pt>
                <c:pt idx="3234">
                  <c:v>-1.2842450810000001E-4</c:v>
                </c:pt>
                <c:pt idx="3235" formatCode="0.00E+00">
                  <c:v>-8.4180057459999998E-5</c:v>
                </c:pt>
                <c:pt idx="3236" formatCode="0.00E+00">
                  <c:v>-4.9477672289999997E-5</c:v>
                </c:pt>
                <c:pt idx="3237" formatCode="0.00E+00">
                  <c:v>2.41328562E-5</c:v>
                </c:pt>
                <c:pt idx="3238" formatCode="0.00E+00">
                  <c:v>1.2476635669999999E-5</c:v>
                </c:pt>
                <c:pt idx="3239">
                  <c:v>1.2628952390000001E-4</c:v>
                </c:pt>
                <c:pt idx="3240" formatCode="0.00E+00">
                  <c:v>7.8751909309999997E-5</c:v>
                </c:pt>
                <c:pt idx="3241" formatCode="0.00E+00">
                  <c:v>9.0482637460000007E-5</c:v>
                </c:pt>
                <c:pt idx="3242">
                  <c:v>1.097897184E-4</c:v>
                </c:pt>
                <c:pt idx="3243">
                  <c:v>1.8972421820000001E-4</c:v>
                </c:pt>
                <c:pt idx="3244" formatCode="0.00E+00">
                  <c:v>2.607061469E-5</c:v>
                </c:pt>
                <c:pt idx="3245">
                  <c:v>2.5154728789999998E-4</c:v>
                </c:pt>
                <c:pt idx="3246" formatCode="0.00E+00">
                  <c:v>6.3651008529999994E-5</c:v>
                </c:pt>
                <c:pt idx="3247">
                  <c:v>-1.4842808009999999E-4</c:v>
                </c:pt>
                <c:pt idx="3248" formatCode="0.00E+00">
                  <c:v>9.9135577330000001E-6</c:v>
                </c:pt>
                <c:pt idx="3249">
                  <c:v>-3.0408761809999998E-4</c:v>
                </c:pt>
                <c:pt idx="3250" formatCode="0.00E+00">
                  <c:v>8.3329468909999996E-5</c:v>
                </c:pt>
                <c:pt idx="3251" formatCode="0.00E+00">
                  <c:v>-6.609614047E-6</c:v>
                </c:pt>
                <c:pt idx="3252">
                  <c:v>-1.2402169520000001E-4</c:v>
                </c:pt>
                <c:pt idx="3253" formatCode="0.00E+00">
                  <c:v>4.0424893090000003E-5</c:v>
                </c:pt>
                <c:pt idx="3254">
                  <c:v>2.5038165040000001E-4</c:v>
                </c:pt>
                <c:pt idx="3255">
                  <c:v>-5.3636787919999996E-4</c:v>
                </c:pt>
                <c:pt idx="3256">
                  <c:v>1.101021189E-4</c:v>
                </c:pt>
                <c:pt idx="3257" formatCode="0.00E+00">
                  <c:v>1.303476984E-5</c:v>
                </c:pt>
                <c:pt idx="3258" formatCode="0.00E+00">
                  <c:v>-4.7859713959999997E-5</c:v>
                </c:pt>
                <c:pt idx="3259" formatCode="0.00E+00">
                  <c:v>9.7629723309999999E-5</c:v>
                </c:pt>
                <c:pt idx="3260">
                  <c:v>-1.7249380470000001E-4</c:v>
                </c:pt>
                <c:pt idx="3261" formatCode="0.00E+00">
                  <c:v>-3.6530345820000001E-5</c:v>
                </c:pt>
                <c:pt idx="3262" formatCode="0.00E+00">
                  <c:v>-6.9391528090000006E-5</c:v>
                </c:pt>
                <c:pt idx="3263" formatCode="0.00E+00">
                  <c:v>2.84898797E-5</c:v>
                </c:pt>
                <c:pt idx="3264">
                  <c:v>1.3814838890000001E-4</c:v>
                </c:pt>
                <c:pt idx="3265" formatCode="0.00E+00">
                  <c:v>7.7235265050000002E-5</c:v>
                </c:pt>
                <c:pt idx="3266">
                  <c:v>2.5863893100000002E-4</c:v>
                </c:pt>
                <c:pt idx="3267">
                  <c:v>1.435739105E-4</c:v>
                </c:pt>
                <c:pt idx="3268">
                  <c:v>-1.5089521179999999E-4</c:v>
                </c:pt>
                <c:pt idx="3269">
                  <c:v>1.095285697E-4</c:v>
                </c:pt>
                <c:pt idx="3270" formatCode="0.00E+00">
                  <c:v>-2.990150278E-5</c:v>
                </c:pt>
                <c:pt idx="3271" formatCode="0.00E+00">
                  <c:v>4.3849449870000003E-5</c:v>
                </c:pt>
                <c:pt idx="3272">
                  <c:v>1.4071355690000001E-4</c:v>
                </c:pt>
                <c:pt idx="3273" formatCode="0.00E+00">
                  <c:v>5.6855649750000003E-5</c:v>
                </c:pt>
                <c:pt idx="3274">
                  <c:v>3.0595480349999998E-4</c:v>
                </c:pt>
                <c:pt idx="3275">
                  <c:v>1.8879827989999999E-4</c:v>
                </c:pt>
                <c:pt idx="3276" formatCode="0.00E+00">
                  <c:v>-6.3203013270000005E-5</c:v>
                </c:pt>
                <c:pt idx="3277" formatCode="0.00E+00">
                  <c:v>-3.3345681000000003E-5</c:v>
                </c:pt>
                <c:pt idx="3278" formatCode="0.00E+00">
                  <c:v>1.5123951929999999E-5</c:v>
                </c:pt>
                <c:pt idx="3279" formatCode="0.00E+00">
                  <c:v>3.0171895560000002E-5</c:v>
                </c:pt>
                <c:pt idx="3280" formatCode="0.00E+00">
                  <c:v>5.4602485759999997E-5</c:v>
                </c:pt>
                <c:pt idx="3281" formatCode="0.00E+00">
                  <c:v>-2.3363278160000001E-5</c:v>
                </c:pt>
                <c:pt idx="3282" formatCode="0.00E+00">
                  <c:v>-6.4630388809999993E-5</c:v>
                </c:pt>
                <c:pt idx="3283">
                  <c:v>3.1210621819999999E-4</c:v>
                </c:pt>
                <c:pt idx="3284">
                  <c:v>1.2837696699999999E-4</c:v>
                </c:pt>
                <c:pt idx="3285" formatCode="0.00E+00">
                  <c:v>-3.5668308559999998E-5</c:v>
                </c:pt>
                <c:pt idx="3286">
                  <c:v>1.7347767430000001E-4</c:v>
                </c:pt>
                <c:pt idx="3287" formatCode="0.00E+00">
                  <c:v>-1.0296472280000001E-5</c:v>
                </c:pt>
                <c:pt idx="3288">
                  <c:v>3.8447105910000001E-4</c:v>
                </c:pt>
                <c:pt idx="3289" formatCode="0.00E+00">
                  <c:v>4.9567624959999999E-5</c:v>
                </c:pt>
                <c:pt idx="3290">
                  <c:v>1.3720658899999999E-4</c:v>
                </c:pt>
                <c:pt idx="3291">
                  <c:v>2.19449721E-4</c:v>
                </c:pt>
                <c:pt idx="3292">
                  <c:v>5.0593394549999999E-4</c:v>
                </c:pt>
                <c:pt idx="3293">
                  <c:v>-2.078703983E-4</c:v>
                </c:pt>
                <c:pt idx="3294" formatCode="0.00E+00">
                  <c:v>-9.203165973E-5</c:v>
                </c:pt>
                <c:pt idx="3295" formatCode="0.00E+00">
                  <c:v>7.882896398E-7</c:v>
                </c:pt>
                <c:pt idx="3296" formatCode="0.00E+00">
                  <c:v>8.1983402199999994E-5</c:v>
                </c:pt>
                <c:pt idx="3297" formatCode="0.00E+00">
                  <c:v>-4.6528111849999998E-5</c:v>
                </c:pt>
                <c:pt idx="3298">
                  <c:v>1.5630837879999999E-4</c:v>
                </c:pt>
                <c:pt idx="3299" formatCode="0.00E+00">
                  <c:v>3.8522077379999999E-5</c:v>
                </c:pt>
                <c:pt idx="3300">
                  <c:v>-1.127877476E-4</c:v>
                </c:pt>
                <c:pt idx="3301" formatCode="0.00E+00">
                  <c:v>-5.9213867639999998E-5</c:v>
                </c:pt>
                <c:pt idx="3302" formatCode="0.00E+00">
                  <c:v>1.8547596479999999E-5</c:v>
                </c:pt>
                <c:pt idx="3303" formatCode="0.00E+00">
                  <c:v>2.5217308579999998E-5</c:v>
                </c:pt>
                <c:pt idx="3304" formatCode="0.00E+00">
                  <c:v>7.2617032859999999E-5</c:v>
                </c:pt>
                <c:pt idx="3305">
                  <c:v>1.1748444379999999E-4</c:v>
                </c:pt>
                <c:pt idx="3306">
                  <c:v>1.613589557E-4</c:v>
                </c:pt>
                <c:pt idx="3307" formatCode="0.00E+00">
                  <c:v>5.7868346630000001E-5</c:v>
                </c:pt>
                <c:pt idx="3308">
                  <c:v>-1.506403205E-4</c:v>
                </c:pt>
                <c:pt idx="3309" formatCode="0.00E+00">
                  <c:v>2.8487454979999998E-5</c:v>
                </c:pt>
                <c:pt idx="3310">
                  <c:v>2.531771897E-4</c:v>
                </c:pt>
                <c:pt idx="3311">
                  <c:v>-2.553213853E-4</c:v>
                </c:pt>
                <c:pt idx="3312">
                  <c:v>1.197876845E-4</c:v>
                </c:pt>
                <c:pt idx="3313" formatCode="0.00E+00">
                  <c:v>-5.5710421289999997E-5</c:v>
                </c:pt>
                <c:pt idx="3314">
                  <c:v>1.31138906E-4</c:v>
                </c:pt>
                <c:pt idx="3315">
                  <c:v>1.525995758E-4</c:v>
                </c:pt>
                <c:pt idx="3316">
                  <c:v>1.134966369E-4</c:v>
                </c:pt>
                <c:pt idx="3317">
                  <c:v>2.0414117900000001E-4</c:v>
                </c:pt>
                <c:pt idx="3318" formatCode="0.00E+00">
                  <c:v>-7.1298083640000003E-5</c:v>
                </c:pt>
                <c:pt idx="3319" formatCode="0.00E+00">
                  <c:v>-7.2336959419999996E-5</c:v>
                </c:pt>
                <c:pt idx="3320" formatCode="0.00E+00">
                  <c:v>2.041233711E-5</c:v>
                </c:pt>
                <c:pt idx="3321" formatCode="0.00E+00">
                  <c:v>2.5152241960000002E-6</c:v>
                </c:pt>
                <c:pt idx="3322" formatCode="0.00E+00">
                  <c:v>2.1910855139999998E-5</c:v>
                </c:pt>
                <c:pt idx="3323">
                  <c:v>-2.9379042099999999E-4</c:v>
                </c:pt>
                <c:pt idx="3324">
                  <c:v>1.17974334E-4</c:v>
                </c:pt>
                <c:pt idx="3325" formatCode="0.00E+00">
                  <c:v>6.7634391599999996E-5</c:v>
                </c:pt>
                <c:pt idx="3326" formatCode="0.00E+00">
                  <c:v>-2.0448405850000001E-5</c:v>
                </c:pt>
                <c:pt idx="3327" formatCode="0.00E+00">
                  <c:v>-1.1259575330000001E-5</c:v>
                </c:pt>
                <c:pt idx="3328">
                  <c:v>1.045464742E-4</c:v>
                </c:pt>
                <c:pt idx="3329">
                  <c:v>1.0988684520000001E-4</c:v>
                </c:pt>
                <c:pt idx="3330">
                  <c:v>-1.5832604550000001E-4</c:v>
                </c:pt>
                <c:pt idx="3331" formatCode="0.00E+00">
                  <c:v>-4.7270459619999998E-5</c:v>
                </c:pt>
                <c:pt idx="3332" formatCode="0.00E+00">
                  <c:v>1.7367590769999999E-5</c:v>
                </c:pt>
                <c:pt idx="3333" formatCode="0.00E+00">
                  <c:v>-8.0269077439999996E-5</c:v>
                </c:pt>
                <c:pt idx="3334">
                  <c:v>2.608543728E-4</c:v>
                </c:pt>
                <c:pt idx="3335">
                  <c:v>-1.5767455619999999E-4</c:v>
                </c:pt>
                <c:pt idx="3336">
                  <c:v>2.7005304579999999E-4</c:v>
                </c:pt>
                <c:pt idx="3337">
                  <c:v>2.0384350500000001E-4</c:v>
                </c:pt>
                <c:pt idx="3338">
                  <c:v>-1.07367021E-4</c:v>
                </c:pt>
                <c:pt idx="3339">
                  <c:v>3.7676826470000002E-4</c:v>
                </c:pt>
                <c:pt idx="3340">
                  <c:v>3.520526225E-4</c:v>
                </c:pt>
                <c:pt idx="3341">
                  <c:v>2.899519168E-4</c:v>
                </c:pt>
                <c:pt idx="3342" formatCode="0.00E+00">
                  <c:v>-7.8846955149999997E-5</c:v>
                </c:pt>
                <c:pt idx="3343">
                  <c:v>1.4122262660000001E-4</c:v>
                </c:pt>
                <c:pt idx="3344">
                  <c:v>-2.302874636E-4</c:v>
                </c:pt>
                <c:pt idx="3345" formatCode="0.00E+00">
                  <c:v>-5.5490192609999997E-5</c:v>
                </c:pt>
                <c:pt idx="3346" formatCode="0.00E+00">
                  <c:v>-4.7407888810000002E-6</c:v>
                </c:pt>
                <c:pt idx="3347" formatCode="0.00E+00">
                  <c:v>2.5946386810000001E-5</c:v>
                </c:pt>
                <c:pt idx="3348" formatCode="0.00E+00">
                  <c:v>-4.732457455E-5</c:v>
                </c:pt>
                <c:pt idx="3349" formatCode="0.00E+00">
                  <c:v>4.2236988520000001E-5</c:v>
                </c:pt>
                <c:pt idx="3350" formatCode="0.00E+00">
                  <c:v>1.130599958E-5</c:v>
                </c:pt>
                <c:pt idx="3351">
                  <c:v>1.500470098E-4</c:v>
                </c:pt>
                <c:pt idx="3352" formatCode="0.00E+00">
                  <c:v>2.2644601929999999E-7</c:v>
                </c:pt>
                <c:pt idx="3353">
                  <c:v>1.50402062E-4</c:v>
                </c:pt>
                <c:pt idx="3354" formatCode="0.00E+00">
                  <c:v>5.9038142349999999E-5</c:v>
                </c:pt>
                <c:pt idx="3355">
                  <c:v>1.6246212180000001E-4</c:v>
                </c:pt>
                <c:pt idx="3356" formatCode="0.00E+00">
                  <c:v>7.3526658529999994E-5</c:v>
                </c:pt>
                <c:pt idx="3357">
                  <c:v>1.358447917E-4</c:v>
                </c:pt>
                <c:pt idx="3358" formatCode="0.00E+00">
                  <c:v>1.5857618560000002E-5</c:v>
                </c:pt>
                <c:pt idx="3359" formatCode="0.00E+00">
                  <c:v>5.9903202779999998E-5</c:v>
                </c:pt>
                <c:pt idx="3360" formatCode="0.00E+00">
                  <c:v>9.5764473370000004E-5</c:v>
                </c:pt>
                <c:pt idx="3361" formatCode="0.00E+00">
                  <c:v>-8.0789075579999997E-5</c:v>
                </c:pt>
                <c:pt idx="3362" formatCode="0.00E+00">
                  <c:v>-9.1510722999999994E-5</c:v>
                </c:pt>
                <c:pt idx="3363" formatCode="0.00E+00">
                  <c:v>1.450394393E-5</c:v>
                </c:pt>
                <c:pt idx="3364" formatCode="0.00E+00">
                  <c:v>-8.2690516139999999E-5</c:v>
                </c:pt>
                <c:pt idx="3365" formatCode="0.00E+00">
                  <c:v>-2.769153616E-5</c:v>
                </c:pt>
                <c:pt idx="3366">
                  <c:v>2.3131300990000001E-4</c:v>
                </c:pt>
                <c:pt idx="3367" formatCode="0.00E+00">
                  <c:v>5.6103181120000001E-5</c:v>
                </c:pt>
                <c:pt idx="3368">
                  <c:v>1.92162639E-4</c:v>
                </c:pt>
                <c:pt idx="3369" formatCode="0.00E+00">
                  <c:v>5.6739041609999998E-5</c:v>
                </c:pt>
                <c:pt idx="3370">
                  <c:v>-1.9303814040000001E-4</c:v>
                </c:pt>
                <c:pt idx="3371">
                  <c:v>1.1906596770000001E-4</c:v>
                </c:pt>
                <c:pt idx="3372" formatCode="0.00E+00">
                  <c:v>-1.541688289E-5</c:v>
                </c:pt>
                <c:pt idx="3373" formatCode="0.00E+00">
                  <c:v>-8.1359001340000002E-5</c:v>
                </c:pt>
                <c:pt idx="3374" formatCode="0.00E+00">
                  <c:v>5.7000728700000002E-5</c:v>
                </c:pt>
                <c:pt idx="3375" formatCode="0.00E+00">
                  <c:v>-3.955937427E-5</c:v>
                </c:pt>
                <c:pt idx="3376">
                  <c:v>1.779025188E-4</c:v>
                </c:pt>
                <c:pt idx="3377">
                  <c:v>8.9717470110000004E-4</c:v>
                </c:pt>
                <c:pt idx="3378">
                  <c:v>8.3177135089999995E-4</c:v>
                </c:pt>
                <c:pt idx="3379">
                  <c:v>4.4283556050000002E-4</c:v>
                </c:pt>
                <c:pt idx="3380">
                  <c:v>2.451676992E-4</c:v>
                </c:pt>
                <c:pt idx="3381">
                  <c:v>1.5668763079999999E-4</c:v>
                </c:pt>
                <c:pt idx="3382" formatCode="0.00E+00">
                  <c:v>4.5914763179999999E-5</c:v>
                </c:pt>
                <c:pt idx="3383" formatCode="0.00E+00">
                  <c:v>-4.534700201E-5</c:v>
                </c:pt>
                <c:pt idx="3384" formatCode="0.00E+00">
                  <c:v>8.7388601969999995E-5</c:v>
                </c:pt>
                <c:pt idx="3385">
                  <c:v>-1.3593224870000001E-4</c:v>
                </c:pt>
                <c:pt idx="3386" formatCode="0.00E+00">
                  <c:v>4.5063632570000001E-5</c:v>
                </c:pt>
                <c:pt idx="3387">
                  <c:v>-1.5033375530000001E-4</c:v>
                </c:pt>
                <c:pt idx="3388" formatCode="0.00E+00">
                  <c:v>-4.9584541560000002E-5</c:v>
                </c:pt>
                <c:pt idx="3389">
                  <c:v>1.2982032790000001E-4</c:v>
                </c:pt>
                <c:pt idx="3390">
                  <c:v>-1.8170262049999999E-4</c:v>
                </c:pt>
                <c:pt idx="3391" formatCode="0.00E+00">
                  <c:v>-9.2329213429999998E-7</c:v>
                </c:pt>
                <c:pt idx="3392" formatCode="0.00E+00">
                  <c:v>4.3755344450000002E-6</c:v>
                </c:pt>
                <c:pt idx="3393">
                  <c:v>1.437115861E-4</c:v>
                </c:pt>
                <c:pt idx="3394" formatCode="0.00E+00">
                  <c:v>9.451361984E-5</c:v>
                </c:pt>
                <c:pt idx="3395" formatCode="0.00E+00">
                  <c:v>-4.385686407E-5</c:v>
                </c:pt>
                <c:pt idx="3396">
                  <c:v>4.4904745299999998E-4</c:v>
                </c:pt>
                <c:pt idx="3397">
                  <c:v>1.553184848E-4</c:v>
                </c:pt>
                <c:pt idx="3398" formatCode="0.00E+00">
                  <c:v>-9.4393879409999996E-5</c:v>
                </c:pt>
                <c:pt idx="3399" formatCode="0.00E+00">
                  <c:v>-1.176603746E-5</c:v>
                </c:pt>
                <c:pt idx="3400" formatCode="0.00E+00">
                  <c:v>8.4790772230000004E-5</c:v>
                </c:pt>
                <c:pt idx="3401">
                  <c:v>1.9150556180000001E-4</c:v>
                </c:pt>
                <c:pt idx="3402">
                  <c:v>1.4927671870000001E-4</c:v>
                </c:pt>
                <c:pt idx="3403">
                  <c:v>1.223539293E-4</c:v>
                </c:pt>
                <c:pt idx="3404">
                  <c:v>1.9308443009999999E-4</c:v>
                </c:pt>
                <c:pt idx="3405">
                  <c:v>-1.1331863059999999E-4</c:v>
                </c:pt>
                <c:pt idx="3406">
                  <c:v>-2.4708491399999999E-4</c:v>
                </c:pt>
                <c:pt idx="3407">
                  <c:v>-2.2631174939999999E-4</c:v>
                </c:pt>
                <c:pt idx="3408" formatCode="0.00E+00">
                  <c:v>6.3762221539999999E-5</c:v>
                </c:pt>
                <c:pt idx="3409" formatCode="0.00E+00">
                  <c:v>7.2378126789999998E-5</c:v>
                </c:pt>
                <c:pt idx="3410">
                  <c:v>-1.253867085E-4</c:v>
                </c:pt>
                <c:pt idx="3411" formatCode="0.00E+00">
                  <c:v>1.342424821E-5</c:v>
                </c:pt>
                <c:pt idx="3412">
                  <c:v>-1.052196094E-4</c:v>
                </c:pt>
                <c:pt idx="3413">
                  <c:v>-1.0211185869999999E-4</c:v>
                </c:pt>
                <c:pt idx="3414">
                  <c:v>-2.006003342E-4</c:v>
                </c:pt>
                <c:pt idx="3415">
                  <c:v>1.7728429519999999E-4</c:v>
                </c:pt>
                <c:pt idx="3416">
                  <c:v>1.031228749E-4</c:v>
                </c:pt>
                <c:pt idx="3417" formatCode="0.00E+00">
                  <c:v>-1.3324144670000001E-5</c:v>
                </c:pt>
                <c:pt idx="3418" formatCode="0.00E+00">
                  <c:v>9.778734238E-6</c:v>
                </c:pt>
                <c:pt idx="3419">
                  <c:v>2.1791638570000001E-4</c:v>
                </c:pt>
                <c:pt idx="3420">
                  <c:v>-1.01425816E-4</c:v>
                </c:pt>
                <c:pt idx="3421" formatCode="0.00E+00">
                  <c:v>-2.2871772669999999E-5</c:v>
                </c:pt>
                <c:pt idx="3422" formatCode="0.00E+00">
                  <c:v>-9.1795496700000003E-5</c:v>
                </c:pt>
                <c:pt idx="3423">
                  <c:v>-1.683167793E-4</c:v>
                </c:pt>
                <c:pt idx="3424" formatCode="0.00E+00">
                  <c:v>1.32200621E-5</c:v>
                </c:pt>
                <c:pt idx="3425">
                  <c:v>1.0172660399999999E-4</c:v>
                </c:pt>
                <c:pt idx="3426">
                  <c:v>1.657691901E-4</c:v>
                </c:pt>
                <c:pt idx="3427" formatCode="0.00E+00">
                  <c:v>-3.9414739150000001E-5</c:v>
                </c:pt>
                <c:pt idx="3428" formatCode="0.00E+00">
                  <c:v>-7.076396287E-5</c:v>
                </c:pt>
                <c:pt idx="3429" formatCode="0.00E+00">
                  <c:v>-1.426550534E-5</c:v>
                </c:pt>
                <c:pt idx="3430" formatCode="0.00E+00">
                  <c:v>8.8616812720000002E-5</c:v>
                </c:pt>
                <c:pt idx="3431" formatCode="0.00E+00">
                  <c:v>4.1373605200000003E-5</c:v>
                </c:pt>
                <c:pt idx="3432" formatCode="0.00E+00">
                  <c:v>9.598488396E-5</c:v>
                </c:pt>
                <c:pt idx="3433" formatCode="0.00E+00">
                  <c:v>-5.0327780630000001E-5</c:v>
                </c:pt>
                <c:pt idx="3434">
                  <c:v>-1.723146561E-4</c:v>
                </c:pt>
                <c:pt idx="3435">
                  <c:v>-2.0094789220000001E-4</c:v>
                </c:pt>
                <c:pt idx="3436">
                  <c:v>2.220307651E-4</c:v>
                </c:pt>
                <c:pt idx="3437" formatCode="0.00E+00">
                  <c:v>9.8050382800000003E-5</c:v>
                </c:pt>
                <c:pt idx="3438">
                  <c:v>3.0907930339999997E-4</c:v>
                </c:pt>
                <c:pt idx="3439">
                  <c:v>1.4988680779999999E-4</c:v>
                </c:pt>
                <c:pt idx="3440" formatCode="0.00E+00">
                  <c:v>-3.7673809860000001E-5</c:v>
                </c:pt>
                <c:pt idx="3441">
                  <c:v>-1.122055692E-4</c:v>
                </c:pt>
                <c:pt idx="3442">
                  <c:v>1.5442621950000001E-4</c:v>
                </c:pt>
                <c:pt idx="3443" formatCode="0.00E+00">
                  <c:v>-2.1373347409999999E-5</c:v>
                </c:pt>
                <c:pt idx="3444">
                  <c:v>3.0919624260000001E-4</c:v>
                </c:pt>
                <c:pt idx="3445" formatCode="0.00E+00">
                  <c:v>1.3100814609999999E-5</c:v>
                </c:pt>
                <c:pt idx="3446" formatCode="0.00E+00">
                  <c:v>7.9693636510000005E-5</c:v>
                </c:pt>
                <c:pt idx="3447" formatCode="0.00E+00">
                  <c:v>-3.792172356E-5</c:v>
                </c:pt>
                <c:pt idx="3448" formatCode="0.00E+00">
                  <c:v>2.6623376469999999E-5</c:v>
                </c:pt>
                <c:pt idx="3449" formatCode="0.00E+00">
                  <c:v>-4.1527859139999998E-5</c:v>
                </c:pt>
                <c:pt idx="3450">
                  <c:v>2.2850306410000001E-4</c:v>
                </c:pt>
                <c:pt idx="3451">
                  <c:v>2.8323437439999998E-4</c:v>
                </c:pt>
                <c:pt idx="3452">
                  <c:v>2.536056854E-4</c:v>
                </c:pt>
                <c:pt idx="3453">
                  <c:v>-1.7971076890000001E-4</c:v>
                </c:pt>
                <c:pt idx="3454" formatCode="0.00E+00">
                  <c:v>-2.2080464990000001E-5</c:v>
                </c:pt>
                <c:pt idx="3455" formatCode="0.00E+00">
                  <c:v>5.5159314799999997E-5</c:v>
                </c:pt>
                <c:pt idx="3456" formatCode="0.00E+00">
                  <c:v>-9.1196707219999996E-5</c:v>
                </c:pt>
                <c:pt idx="3457" formatCode="0.00E+00">
                  <c:v>-3.9489746999999998E-5</c:v>
                </c:pt>
                <c:pt idx="3458">
                  <c:v>1.508126152E-4</c:v>
                </c:pt>
                <c:pt idx="3459" formatCode="0.00E+00">
                  <c:v>-6.202247459E-5</c:v>
                </c:pt>
                <c:pt idx="3460">
                  <c:v>-2.580989385E-4</c:v>
                </c:pt>
                <c:pt idx="3461">
                  <c:v>-1.9816898570000001E-4</c:v>
                </c:pt>
                <c:pt idx="3462">
                  <c:v>1.2729717129999999E-4</c:v>
                </c:pt>
                <c:pt idx="3463" formatCode="0.00E+00">
                  <c:v>3.823318912E-5</c:v>
                </c:pt>
                <c:pt idx="3464" formatCode="0.00E+00">
                  <c:v>4.083926342E-6</c:v>
                </c:pt>
                <c:pt idx="3465" formatCode="0.00E+00">
                  <c:v>7.6019015980000003E-5</c:v>
                </c:pt>
                <c:pt idx="3466" formatCode="0.00E+00">
                  <c:v>2.309162301E-5</c:v>
                </c:pt>
                <c:pt idx="3467" formatCode="0.00E+00">
                  <c:v>-9.9631710330000002E-5</c:v>
                </c:pt>
                <c:pt idx="3468">
                  <c:v>-2.0719029999999999E-4</c:v>
                </c:pt>
                <c:pt idx="3469" formatCode="0.00E+00">
                  <c:v>8.1984626380000006E-6</c:v>
                </c:pt>
                <c:pt idx="3470" formatCode="0.00E+00">
                  <c:v>-9.6025738459999994E-5</c:v>
                </c:pt>
                <c:pt idx="3471" formatCode="0.00E+00">
                  <c:v>4.7771613940000001E-6</c:v>
                </c:pt>
                <c:pt idx="3472" formatCode="0.00E+00">
                  <c:v>5.4035190260000002E-5</c:v>
                </c:pt>
                <c:pt idx="3473">
                  <c:v>2.009518066E-4</c:v>
                </c:pt>
                <c:pt idx="3474" formatCode="0.00E+00">
                  <c:v>2.7318910719999999E-5</c:v>
                </c:pt>
                <c:pt idx="3475" formatCode="0.00E+00">
                  <c:v>6.5937281760000005E-5</c:v>
                </c:pt>
                <c:pt idx="3476">
                  <c:v>-1.4585354070000001E-4</c:v>
                </c:pt>
                <c:pt idx="3477" formatCode="0.00E+00">
                  <c:v>-4.4455609899999997E-5</c:v>
                </c:pt>
                <c:pt idx="3478" formatCode="0.00E+00">
                  <c:v>7.1873299019999999E-5</c:v>
                </c:pt>
                <c:pt idx="3479">
                  <c:v>1.6134596079999999E-4</c:v>
                </c:pt>
                <c:pt idx="3480">
                  <c:v>-1.7302104970000001E-4</c:v>
                </c:pt>
                <c:pt idx="3481">
                  <c:v>2.1410573389999999E-4</c:v>
                </c:pt>
                <c:pt idx="3482" formatCode="0.00E+00">
                  <c:v>6.5715605159999996E-5</c:v>
                </c:pt>
                <c:pt idx="3483" formatCode="0.00E+00">
                  <c:v>3.5866243710000001E-5</c:v>
                </c:pt>
                <c:pt idx="3484" formatCode="0.00E+00">
                  <c:v>3.8915895860000003E-5</c:v>
                </c:pt>
                <c:pt idx="3485" formatCode="0.00E+00">
                  <c:v>7.2093738710000006E-5</c:v>
                </c:pt>
                <c:pt idx="3486">
                  <c:v>-1.2364094439999999E-4</c:v>
                </c:pt>
                <c:pt idx="3487">
                  <c:v>-2.138757118E-4</c:v>
                </c:pt>
                <c:pt idx="3488">
                  <c:v>2.1236028990000001E-4</c:v>
                </c:pt>
                <c:pt idx="3489" formatCode="0.00E+00">
                  <c:v>4.2750860300000003E-5</c:v>
                </c:pt>
                <c:pt idx="3490">
                  <c:v>1.109570803E-4</c:v>
                </c:pt>
                <c:pt idx="3491" formatCode="0.00E+00">
                  <c:v>-5.6956487240000003E-5</c:v>
                </c:pt>
                <c:pt idx="3492" formatCode="0.00E+00">
                  <c:v>4.3517073210000003E-5</c:v>
                </c:pt>
                <c:pt idx="3493" formatCode="0.00E+00">
                  <c:v>-9.0746667410000002E-5</c:v>
                </c:pt>
                <c:pt idx="3494">
                  <c:v>-1.3292900990000001E-4</c:v>
                </c:pt>
                <c:pt idx="3495">
                  <c:v>1.015660455E-4</c:v>
                </c:pt>
                <c:pt idx="3496" formatCode="0.00E+00">
                  <c:v>5.9454050640000003E-5</c:v>
                </c:pt>
                <c:pt idx="3497" formatCode="0.00E+00">
                  <c:v>-8.8113374660000007E-5</c:v>
                </c:pt>
                <c:pt idx="3498" formatCode="0.00E+00">
                  <c:v>1.071507268E-5</c:v>
                </c:pt>
                <c:pt idx="3499" formatCode="0.00E+00">
                  <c:v>2.9895749320000001E-5</c:v>
                </c:pt>
                <c:pt idx="3500">
                  <c:v>2.6846615949999999E-4</c:v>
                </c:pt>
                <c:pt idx="3501" formatCode="0.00E+00">
                  <c:v>2.4001241399999998E-5</c:v>
                </c:pt>
                <c:pt idx="3502" formatCode="0.00E+00">
                  <c:v>-6.4249194110000007E-5</c:v>
                </c:pt>
                <c:pt idx="3503" formatCode="0.00E+00">
                  <c:v>9.0561028629999998E-5</c:v>
                </c:pt>
                <c:pt idx="3504">
                  <c:v>-3.003638994E-4</c:v>
                </c:pt>
                <c:pt idx="3505" formatCode="0.00E+00">
                  <c:v>9.6720614240000004E-5</c:v>
                </c:pt>
                <c:pt idx="3506" formatCode="0.00E+00">
                  <c:v>-4.4728491050000002E-5</c:v>
                </c:pt>
                <c:pt idx="3507">
                  <c:v>2.3699212760000001E-4</c:v>
                </c:pt>
                <c:pt idx="3508" formatCode="0.00E+00">
                  <c:v>-1.058165344E-5</c:v>
                </c:pt>
                <c:pt idx="3509">
                  <c:v>2.4428585309999999E-4</c:v>
                </c:pt>
                <c:pt idx="3510" formatCode="0.00E+00">
                  <c:v>8.622778114E-5</c:v>
                </c:pt>
                <c:pt idx="3511" formatCode="0.00E+00">
                  <c:v>-2.159192081E-5</c:v>
                </c:pt>
                <c:pt idx="3512">
                  <c:v>1.6224232969999999E-4</c:v>
                </c:pt>
                <c:pt idx="3513">
                  <c:v>1.280683355E-4</c:v>
                </c:pt>
                <c:pt idx="3514" formatCode="0.00E+00">
                  <c:v>8.5222127379999999E-5</c:v>
                </c:pt>
                <c:pt idx="3515">
                  <c:v>1.406423398E-4</c:v>
                </c:pt>
                <c:pt idx="3516">
                  <c:v>-1.082839517E-4</c:v>
                </c:pt>
                <c:pt idx="3517">
                  <c:v>-2.5506186650000001E-4</c:v>
                </c:pt>
                <c:pt idx="3518">
                  <c:v>-1.19645505E-4</c:v>
                </c:pt>
                <c:pt idx="3519" formatCode="0.00E+00">
                  <c:v>5.3098523489999998E-5</c:v>
                </c:pt>
                <c:pt idx="3520" formatCode="0.00E+00">
                  <c:v>3.4899156160000003E-5</c:v>
                </c:pt>
                <c:pt idx="3521" formatCode="0.00E+00">
                  <c:v>2.3206925109999999E-5</c:v>
                </c:pt>
                <c:pt idx="3522" formatCode="0.00E+00">
                  <c:v>-7.0156718720000002E-5</c:v>
                </c:pt>
                <c:pt idx="3523">
                  <c:v>-3.3214056749999998E-4</c:v>
                </c:pt>
                <c:pt idx="3524" formatCode="0.00E+00">
                  <c:v>-2.8780254069999999E-5</c:v>
                </c:pt>
                <c:pt idx="3525" formatCode="0.00E+00">
                  <c:v>6.5983957030000002E-5</c:v>
                </c:pt>
                <c:pt idx="3526">
                  <c:v>1.4664362240000001E-4</c:v>
                </c:pt>
                <c:pt idx="3527">
                  <c:v>5.2470690570000002E-4</c:v>
                </c:pt>
                <c:pt idx="3528">
                  <c:v>7.3205435180000004E-4</c:v>
                </c:pt>
                <c:pt idx="3529">
                  <c:v>4.8538736880000003E-4</c:v>
                </c:pt>
                <c:pt idx="3530">
                  <c:v>1.4168230119999999E-3</c:v>
                </c:pt>
                <c:pt idx="3531">
                  <c:v>1.659904374E-3</c:v>
                </c:pt>
                <c:pt idx="3532">
                  <c:v>1.260873978E-3</c:v>
                </c:pt>
                <c:pt idx="3533">
                  <c:v>9.735181229E-4</c:v>
                </c:pt>
                <c:pt idx="3534">
                  <c:v>8.2963070600000004E-4</c:v>
                </c:pt>
                <c:pt idx="3535">
                  <c:v>6.4456969270000001E-4</c:v>
                </c:pt>
                <c:pt idx="3536">
                  <c:v>6.3206668709999997E-4</c:v>
                </c:pt>
                <c:pt idx="3537">
                  <c:v>9.6319842849999998E-4</c:v>
                </c:pt>
                <c:pt idx="3538">
                  <c:v>1.3101298830000001E-3</c:v>
                </c:pt>
                <c:pt idx="3539">
                  <c:v>2.11587362E-3</c:v>
                </c:pt>
                <c:pt idx="3540">
                  <c:v>2.555514453E-3</c:v>
                </c:pt>
                <c:pt idx="3541">
                  <c:v>2.3548270109999998E-3</c:v>
                </c:pt>
                <c:pt idx="3542">
                  <c:v>1.9948501139999998E-3</c:v>
                </c:pt>
                <c:pt idx="3543">
                  <c:v>1.7363484949999999E-3</c:v>
                </c:pt>
                <c:pt idx="3544">
                  <c:v>9.5144688379999998E-4</c:v>
                </c:pt>
                <c:pt idx="3545">
                  <c:v>8.6267193550000002E-4</c:v>
                </c:pt>
                <c:pt idx="3546">
                  <c:v>6.7514996039999998E-4</c:v>
                </c:pt>
                <c:pt idx="3547">
                  <c:v>1.156079001E-3</c:v>
                </c:pt>
                <c:pt idx="3548">
                  <c:v>7.3991471440000003E-4</c:v>
                </c:pt>
                <c:pt idx="3549">
                  <c:v>5.3473951990000001E-4</c:v>
                </c:pt>
                <c:pt idx="3550">
                  <c:v>1.138696447E-3</c:v>
                </c:pt>
                <c:pt idx="3551">
                  <c:v>1.157118473E-3</c:v>
                </c:pt>
                <c:pt idx="3552">
                  <c:v>9.1534649250000003E-4</c:v>
                </c:pt>
                <c:pt idx="3553">
                  <c:v>1.261443016E-3</c:v>
                </c:pt>
                <c:pt idx="3554">
                  <c:v>9.0349029049999999E-4</c:v>
                </c:pt>
                <c:pt idx="3555">
                  <c:v>9.5991400299999996E-4</c:v>
                </c:pt>
                <c:pt idx="3556">
                  <c:v>8.2145468330000002E-4</c:v>
                </c:pt>
                <c:pt idx="3557">
                  <c:v>6.2762288139999996E-4</c:v>
                </c:pt>
                <c:pt idx="3558">
                  <c:v>3.3229505060000002E-4</c:v>
                </c:pt>
                <c:pt idx="3559">
                  <c:v>3.3744660320000002E-4</c:v>
                </c:pt>
                <c:pt idx="3560">
                  <c:v>4.9152225260000004E-4</c:v>
                </c:pt>
                <c:pt idx="3561">
                  <c:v>2.5827909120000001E-4</c:v>
                </c:pt>
                <c:pt idx="3562">
                  <c:v>4.4677514230000002E-4</c:v>
                </c:pt>
                <c:pt idx="3563">
                  <c:v>5.8693799659999995E-4</c:v>
                </c:pt>
                <c:pt idx="3564">
                  <c:v>4.3850456130000001E-4</c:v>
                </c:pt>
                <c:pt idx="3565">
                  <c:v>5.4802629170000005E-4</c:v>
                </c:pt>
                <c:pt idx="3566">
                  <c:v>5.9282378060000003E-4</c:v>
                </c:pt>
                <c:pt idx="3567">
                  <c:v>9.537637234E-4</c:v>
                </c:pt>
                <c:pt idx="3568">
                  <c:v>1.298789168E-3</c:v>
                </c:pt>
                <c:pt idx="3569">
                  <c:v>1.089820173E-3</c:v>
                </c:pt>
                <c:pt idx="3570">
                  <c:v>1.4255213320000001E-3</c:v>
                </c:pt>
                <c:pt idx="3571">
                  <c:v>2.0474880000000001E-3</c:v>
                </c:pt>
                <c:pt idx="3572">
                  <c:v>2.6649842040000001E-3</c:v>
                </c:pt>
                <c:pt idx="3573">
                  <c:v>3.76128545E-3</c:v>
                </c:pt>
                <c:pt idx="3574">
                  <c:v>5.0684181040000003E-3</c:v>
                </c:pt>
                <c:pt idx="3575">
                  <c:v>6.7141475159999998E-3</c:v>
                </c:pt>
                <c:pt idx="3576">
                  <c:v>8.804518729E-3</c:v>
                </c:pt>
                <c:pt idx="3577">
                  <c:v>1.10245347E-2</c:v>
                </c:pt>
                <c:pt idx="3578">
                  <c:v>1.351155341E-2</c:v>
                </c:pt>
                <c:pt idx="3579">
                  <c:v>1.528842375E-2</c:v>
                </c:pt>
                <c:pt idx="3580">
                  <c:v>1.7517318949999999E-2</c:v>
                </c:pt>
                <c:pt idx="3581">
                  <c:v>1.9564837219999999E-2</c:v>
                </c:pt>
                <c:pt idx="3582">
                  <c:v>2.0285483449999999E-2</c:v>
                </c:pt>
                <c:pt idx="3583">
                  <c:v>2.2309131919999999E-2</c:v>
                </c:pt>
                <c:pt idx="3584">
                  <c:v>2.3750675839999999E-2</c:v>
                </c:pt>
                <c:pt idx="3585">
                  <c:v>2.6295179500000002E-2</c:v>
                </c:pt>
                <c:pt idx="3586">
                  <c:v>2.870751731E-2</c:v>
                </c:pt>
                <c:pt idx="3587">
                  <c:v>3.1853832300000003E-2</c:v>
                </c:pt>
                <c:pt idx="3588">
                  <c:v>3.5443313419999997E-2</c:v>
                </c:pt>
                <c:pt idx="3589">
                  <c:v>3.9574772119999997E-2</c:v>
                </c:pt>
                <c:pt idx="3590">
                  <c:v>4.324008897E-2</c:v>
                </c:pt>
                <c:pt idx="3591">
                  <c:v>4.8160389069999997E-2</c:v>
                </c:pt>
                <c:pt idx="3592">
                  <c:v>5.394733325E-2</c:v>
                </c:pt>
                <c:pt idx="3593">
                  <c:v>5.9340737759999998E-2</c:v>
                </c:pt>
                <c:pt idx="3594">
                  <c:v>6.6138558089999994E-2</c:v>
                </c:pt>
                <c:pt idx="3595">
                  <c:v>7.1555644269999996E-2</c:v>
                </c:pt>
                <c:pt idx="3596">
                  <c:v>7.807286829E-2</c:v>
                </c:pt>
                <c:pt idx="3597">
                  <c:v>8.5405878719999995E-2</c:v>
                </c:pt>
                <c:pt idx="3598">
                  <c:v>9.3300342559999999E-2</c:v>
                </c:pt>
                <c:pt idx="3599">
                  <c:v>0.101197049</c:v>
                </c:pt>
                <c:pt idx="3600">
                  <c:v>0.1116809919</c:v>
                </c:pt>
                <c:pt idx="3601">
                  <c:v>0.1233728454</c:v>
                </c:pt>
                <c:pt idx="3602">
                  <c:v>0.13700680430000001</c:v>
                </c:pt>
                <c:pt idx="3603">
                  <c:v>0.1520375907</c:v>
                </c:pt>
                <c:pt idx="3604">
                  <c:v>0.17276550830000001</c:v>
                </c:pt>
                <c:pt idx="3605">
                  <c:v>0.19600111249999999</c:v>
                </c:pt>
                <c:pt idx="3606">
                  <c:v>0.22256320709999999</c:v>
                </c:pt>
                <c:pt idx="3607">
                  <c:v>0.25383910539999999</c:v>
                </c:pt>
                <c:pt idx="3608">
                  <c:v>0.2897269428</c:v>
                </c:pt>
                <c:pt idx="3609">
                  <c:v>0.33014759420000001</c:v>
                </c:pt>
                <c:pt idx="3610">
                  <c:v>0.37216272950000001</c:v>
                </c:pt>
                <c:pt idx="3611">
                  <c:v>0.41922783850000001</c:v>
                </c:pt>
                <c:pt idx="3612">
                  <c:v>0.47592073680000002</c:v>
                </c:pt>
                <c:pt idx="3613">
                  <c:v>0.53738927839999995</c:v>
                </c:pt>
                <c:pt idx="3614">
                  <c:v>0.61102229360000004</c:v>
                </c:pt>
                <c:pt idx="3615">
                  <c:v>0.69315695759999996</c:v>
                </c:pt>
                <c:pt idx="3616">
                  <c:v>0.796511054</c:v>
                </c:pt>
                <c:pt idx="3617">
                  <c:v>0.91749501229999997</c:v>
                </c:pt>
                <c:pt idx="3618">
                  <c:v>1.076609135</c:v>
                </c:pt>
                <c:pt idx="3619">
                  <c:v>1.2734552619999999</c:v>
                </c:pt>
                <c:pt idx="3620">
                  <c:v>1.516322851</c:v>
                </c:pt>
                <c:pt idx="3621">
                  <c:v>1.823005795</c:v>
                </c:pt>
                <c:pt idx="3622">
                  <c:v>2.2124276159999998</c:v>
                </c:pt>
                <c:pt idx="3623">
                  <c:v>2.6762416359999999</c:v>
                </c:pt>
                <c:pt idx="3624">
                  <c:v>3.2813556190000002</c:v>
                </c:pt>
                <c:pt idx="3625">
                  <c:v>4.0393013949999999</c:v>
                </c:pt>
                <c:pt idx="3626">
                  <c:v>5.0208768839999998</c:v>
                </c:pt>
                <c:pt idx="3627">
                  <c:v>6.2293844219999999</c:v>
                </c:pt>
                <c:pt idx="3628">
                  <c:v>7.7743916510000002</c:v>
                </c:pt>
                <c:pt idx="3629">
                  <c:v>9.7696619029999994</c:v>
                </c:pt>
                <c:pt idx="3630">
                  <c:v>12.252923969999999</c:v>
                </c:pt>
                <c:pt idx="3631">
                  <c:v>15.460700040000001</c:v>
                </c:pt>
                <c:pt idx="3632">
                  <c:v>19.616546629999998</c:v>
                </c:pt>
                <c:pt idx="3633">
                  <c:v>24.79327202</c:v>
                </c:pt>
                <c:pt idx="3634">
                  <c:v>30.819889069999999</c:v>
                </c:pt>
                <c:pt idx="3635">
                  <c:v>37.6814003</c:v>
                </c:pt>
                <c:pt idx="3636">
                  <c:v>45.050285340000002</c:v>
                </c:pt>
                <c:pt idx="3637">
                  <c:v>52.687900540000001</c:v>
                </c:pt>
                <c:pt idx="3638">
                  <c:v>60.275173189999997</c:v>
                </c:pt>
                <c:pt idx="3639">
                  <c:v>67.716751099999996</c:v>
                </c:pt>
                <c:pt idx="3640">
                  <c:v>74.326301569999998</c:v>
                </c:pt>
                <c:pt idx="3641">
                  <c:v>80.089660640000005</c:v>
                </c:pt>
                <c:pt idx="3642">
                  <c:v>84.906990050000005</c:v>
                </c:pt>
                <c:pt idx="3643">
                  <c:v>88.856231690000001</c:v>
                </c:pt>
                <c:pt idx="3644">
                  <c:v>91.915443420000003</c:v>
                </c:pt>
                <c:pt idx="3645">
                  <c:v>94.162773130000005</c:v>
                </c:pt>
                <c:pt idx="3646">
                  <c:v>95.771476750000005</c:v>
                </c:pt>
                <c:pt idx="3647">
                  <c:v>96.799377440000001</c:v>
                </c:pt>
                <c:pt idx="3648">
                  <c:v>97.205818179999994</c:v>
                </c:pt>
                <c:pt idx="3649">
                  <c:v>97.495796200000001</c:v>
                </c:pt>
                <c:pt idx="3650">
                  <c:v>97.561027530000004</c:v>
                </c:pt>
                <c:pt idx="3651">
                  <c:v>97.544258119999995</c:v>
                </c:pt>
                <c:pt idx="3652">
                  <c:v>97.509880069999994</c:v>
                </c:pt>
                <c:pt idx="3653">
                  <c:v>97.517234799999997</c:v>
                </c:pt>
                <c:pt idx="3654">
                  <c:v>97.457527159999998</c:v>
                </c:pt>
                <c:pt idx="3655">
                  <c:v>97.431007390000005</c:v>
                </c:pt>
                <c:pt idx="3656">
                  <c:v>97.445854190000006</c:v>
                </c:pt>
                <c:pt idx="3657">
                  <c:v>97.511482240000007</c:v>
                </c:pt>
                <c:pt idx="3658">
                  <c:v>97.481231690000001</c:v>
                </c:pt>
                <c:pt idx="3659">
                  <c:v>97.516494750000007</c:v>
                </c:pt>
                <c:pt idx="3660">
                  <c:v>97.524139399999996</c:v>
                </c:pt>
                <c:pt idx="3661">
                  <c:v>97.527015689999999</c:v>
                </c:pt>
                <c:pt idx="3662">
                  <c:v>97.57012177</c:v>
                </c:pt>
                <c:pt idx="3663">
                  <c:v>97.577217099999999</c:v>
                </c:pt>
                <c:pt idx="3664">
                  <c:v>97.631340030000004</c:v>
                </c:pt>
                <c:pt idx="3665">
                  <c:v>97.689071659999996</c:v>
                </c:pt>
                <c:pt idx="3666">
                  <c:v>97.715042109999999</c:v>
                </c:pt>
                <c:pt idx="3667">
                  <c:v>97.718444820000002</c:v>
                </c:pt>
                <c:pt idx="3668">
                  <c:v>97.701553340000004</c:v>
                </c:pt>
                <c:pt idx="3669">
                  <c:v>97.684936519999994</c:v>
                </c:pt>
                <c:pt idx="3670">
                  <c:v>97.635360719999994</c:v>
                </c:pt>
                <c:pt idx="3671">
                  <c:v>97.651618959999993</c:v>
                </c:pt>
                <c:pt idx="3672">
                  <c:v>97.784461980000003</c:v>
                </c:pt>
                <c:pt idx="3673">
                  <c:v>97.755798339999998</c:v>
                </c:pt>
                <c:pt idx="3674">
                  <c:v>97.836463929999994</c:v>
                </c:pt>
                <c:pt idx="3675">
                  <c:v>97.772369380000001</c:v>
                </c:pt>
                <c:pt idx="3676">
                  <c:v>97.815658569999997</c:v>
                </c:pt>
                <c:pt idx="3677">
                  <c:v>97.69830322</c:v>
                </c:pt>
                <c:pt idx="3678">
                  <c:v>97.655242920000006</c:v>
                </c:pt>
                <c:pt idx="3679">
                  <c:v>97.525451660000002</c:v>
                </c:pt>
                <c:pt idx="3680">
                  <c:v>97.467521669999996</c:v>
                </c:pt>
                <c:pt idx="3681">
                  <c:v>97.348800659999995</c:v>
                </c:pt>
                <c:pt idx="3682">
                  <c:v>97.345939639999997</c:v>
                </c:pt>
                <c:pt idx="3683">
                  <c:v>97.367301940000004</c:v>
                </c:pt>
                <c:pt idx="3684">
                  <c:v>97.439697269999996</c:v>
                </c:pt>
                <c:pt idx="3685">
                  <c:v>97.329612729999994</c:v>
                </c:pt>
                <c:pt idx="3686">
                  <c:v>97.288276670000002</c:v>
                </c:pt>
                <c:pt idx="3687">
                  <c:v>97.186752319999997</c:v>
                </c:pt>
                <c:pt idx="3688">
                  <c:v>97.069473270000003</c:v>
                </c:pt>
                <c:pt idx="3689">
                  <c:v>97.144226070000002</c:v>
                </c:pt>
                <c:pt idx="3690">
                  <c:v>97.167022709999998</c:v>
                </c:pt>
                <c:pt idx="3691">
                  <c:v>97.305419920000006</c:v>
                </c:pt>
                <c:pt idx="3692">
                  <c:v>97.401565550000001</c:v>
                </c:pt>
                <c:pt idx="3693">
                  <c:v>97.548431399999998</c:v>
                </c:pt>
                <c:pt idx="3694">
                  <c:v>97.527252200000007</c:v>
                </c:pt>
                <c:pt idx="3695">
                  <c:v>97.575424190000007</c:v>
                </c:pt>
                <c:pt idx="3696">
                  <c:v>97.631736759999995</c:v>
                </c:pt>
                <c:pt idx="3697">
                  <c:v>97.589515689999999</c:v>
                </c:pt>
                <c:pt idx="3698">
                  <c:v>97.655670169999993</c:v>
                </c:pt>
                <c:pt idx="3699">
                  <c:v>97.623046880000004</c:v>
                </c:pt>
                <c:pt idx="3700">
                  <c:v>97.671646120000005</c:v>
                </c:pt>
                <c:pt idx="3701">
                  <c:v>97.596450809999993</c:v>
                </c:pt>
                <c:pt idx="3702">
                  <c:v>97.247406010000006</c:v>
                </c:pt>
                <c:pt idx="3703">
                  <c:v>96.70563507</c:v>
                </c:pt>
                <c:pt idx="3704">
                  <c:v>95.73625183</c:v>
                </c:pt>
                <c:pt idx="3705">
                  <c:v>94.17858124</c:v>
                </c:pt>
                <c:pt idx="3706">
                  <c:v>91.906303410000007</c:v>
                </c:pt>
                <c:pt idx="3707">
                  <c:v>88.593635559999996</c:v>
                </c:pt>
                <c:pt idx="3708">
                  <c:v>83.713806149999996</c:v>
                </c:pt>
                <c:pt idx="3709">
                  <c:v>77.240989690000006</c:v>
                </c:pt>
                <c:pt idx="3710">
                  <c:v>69.099937440000005</c:v>
                </c:pt>
                <c:pt idx="3711">
                  <c:v>59.842460629999998</c:v>
                </c:pt>
                <c:pt idx="3712">
                  <c:v>50.057189940000001</c:v>
                </c:pt>
                <c:pt idx="3713">
                  <c:v>40.539566039999997</c:v>
                </c:pt>
                <c:pt idx="3714">
                  <c:v>32.103248600000001</c:v>
                </c:pt>
                <c:pt idx="3715">
                  <c:v>25.10311317</c:v>
                </c:pt>
                <c:pt idx="3716">
                  <c:v>19.524822239999999</c:v>
                </c:pt>
                <c:pt idx="3717">
                  <c:v>15.0494976</c:v>
                </c:pt>
                <c:pt idx="3718">
                  <c:v>11.625582700000001</c:v>
                </c:pt>
                <c:pt idx="3719">
                  <c:v>8.8395795820000007</c:v>
                </c:pt>
                <c:pt idx="3720">
                  <c:v>6.6873826980000004</c:v>
                </c:pt>
                <c:pt idx="3721">
                  <c:v>5.0343170170000002</c:v>
                </c:pt>
                <c:pt idx="3722">
                  <c:v>3.8215153220000002</c:v>
                </c:pt>
                <c:pt idx="3723">
                  <c:v>2.9094490999999998</c:v>
                </c:pt>
                <c:pt idx="3724">
                  <c:v>2.2444181439999999</c:v>
                </c:pt>
                <c:pt idx="3725">
                  <c:v>1.745849609</c:v>
                </c:pt>
                <c:pt idx="3726">
                  <c:v>1.371378303</c:v>
                </c:pt>
                <c:pt idx="3727">
                  <c:v>1.0849752429999999</c:v>
                </c:pt>
                <c:pt idx="3728">
                  <c:v>0.86567771429999996</c:v>
                </c:pt>
                <c:pt idx="3729">
                  <c:v>0.70442008970000003</c:v>
                </c:pt>
                <c:pt idx="3730">
                  <c:v>0.56341004370000003</c:v>
                </c:pt>
                <c:pt idx="3731">
                  <c:v>0.46026128529999999</c:v>
                </c:pt>
                <c:pt idx="3732">
                  <c:v>0.3771083355</c:v>
                </c:pt>
                <c:pt idx="3733">
                  <c:v>0.31205686929999998</c:v>
                </c:pt>
                <c:pt idx="3734">
                  <c:v>0.25831702350000002</c:v>
                </c:pt>
                <c:pt idx="3735">
                  <c:v>0.21895021200000001</c:v>
                </c:pt>
                <c:pt idx="3736">
                  <c:v>0.1854230613</c:v>
                </c:pt>
                <c:pt idx="3737">
                  <c:v>0.15889026219999999</c:v>
                </c:pt>
                <c:pt idx="3738">
                  <c:v>0.13990306850000001</c:v>
                </c:pt>
                <c:pt idx="3739">
                  <c:v>0.12131283430000001</c:v>
                </c:pt>
                <c:pt idx="3740">
                  <c:v>0.10652521249999999</c:v>
                </c:pt>
                <c:pt idx="3741">
                  <c:v>9.2428252099999997E-2</c:v>
                </c:pt>
                <c:pt idx="3742">
                  <c:v>7.8554421659999998E-2</c:v>
                </c:pt>
                <c:pt idx="3743">
                  <c:v>6.7181266840000003E-2</c:v>
                </c:pt>
                <c:pt idx="3744">
                  <c:v>5.6687608360000002E-2</c:v>
                </c:pt>
                <c:pt idx="3745">
                  <c:v>4.9621600660000001E-2</c:v>
                </c:pt>
                <c:pt idx="3746">
                  <c:v>4.1372600939999997E-2</c:v>
                </c:pt>
                <c:pt idx="3747">
                  <c:v>3.503610939E-2</c:v>
                </c:pt>
                <c:pt idx="3748">
                  <c:v>3.0361669139999999E-2</c:v>
                </c:pt>
                <c:pt idx="3749">
                  <c:v>2.6538740839999998E-2</c:v>
                </c:pt>
                <c:pt idx="3750">
                  <c:v>2.3941153659999999E-2</c:v>
                </c:pt>
                <c:pt idx="3751">
                  <c:v>2.1195627750000001E-2</c:v>
                </c:pt>
                <c:pt idx="3752">
                  <c:v>1.9377283750000002E-2</c:v>
                </c:pt>
                <c:pt idx="3753">
                  <c:v>1.6283648089999998E-2</c:v>
                </c:pt>
                <c:pt idx="3754">
                  <c:v>1.4887540600000001E-2</c:v>
                </c:pt>
                <c:pt idx="3755">
                  <c:v>1.3296606020000001E-2</c:v>
                </c:pt>
                <c:pt idx="3756">
                  <c:v>1.117942482E-2</c:v>
                </c:pt>
                <c:pt idx="3757">
                  <c:v>9.7564915200000005E-3</c:v>
                </c:pt>
                <c:pt idx="3758">
                  <c:v>9.1978618879999998E-3</c:v>
                </c:pt>
                <c:pt idx="3759">
                  <c:v>8.3498796450000006E-3</c:v>
                </c:pt>
                <c:pt idx="3760">
                  <c:v>6.5270853230000002E-3</c:v>
                </c:pt>
                <c:pt idx="3761">
                  <c:v>6.1044017780000001E-3</c:v>
                </c:pt>
                <c:pt idx="3762">
                  <c:v>6.0170614159999998E-3</c:v>
                </c:pt>
                <c:pt idx="3763">
                  <c:v>4.9003781750000001E-3</c:v>
                </c:pt>
                <c:pt idx="3764">
                  <c:v>4.8557082189999998E-3</c:v>
                </c:pt>
                <c:pt idx="3765">
                  <c:v>4.9916161220000003E-3</c:v>
                </c:pt>
                <c:pt idx="3766">
                  <c:v>4.0249675509999999E-3</c:v>
                </c:pt>
                <c:pt idx="3767">
                  <c:v>4.1999453680000003E-3</c:v>
                </c:pt>
                <c:pt idx="3768">
                  <c:v>3.7313275970000002E-3</c:v>
                </c:pt>
                <c:pt idx="3769">
                  <c:v>3.3632924309999999E-3</c:v>
                </c:pt>
                <c:pt idx="3770">
                  <c:v>3.0740550720000002E-3</c:v>
                </c:pt>
                <c:pt idx="3771">
                  <c:v>3.2202373259999999E-3</c:v>
                </c:pt>
                <c:pt idx="3772">
                  <c:v>2.186917001E-3</c:v>
                </c:pt>
                <c:pt idx="3773">
                  <c:v>2.5427220390000001E-3</c:v>
                </c:pt>
                <c:pt idx="3774">
                  <c:v>2.63733929E-3</c:v>
                </c:pt>
                <c:pt idx="3775">
                  <c:v>2.5033105629999998E-3</c:v>
                </c:pt>
                <c:pt idx="3776">
                  <c:v>2.090051305E-3</c:v>
                </c:pt>
                <c:pt idx="3777">
                  <c:v>1.92162022E-3</c:v>
                </c:pt>
                <c:pt idx="3778">
                  <c:v>2.018166007E-3</c:v>
                </c:pt>
                <c:pt idx="3779">
                  <c:v>1.687011216E-3</c:v>
                </c:pt>
                <c:pt idx="3780">
                  <c:v>1.6287495380000001E-3</c:v>
                </c:pt>
                <c:pt idx="3781">
                  <c:v>1.39286404E-3</c:v>
                </c:pt>
                <c:pt idx="3782">
                  <c:v>1.7319358889999999E-3</c:v>
                </c:pt>
                <c:pt idx="3783">
                  <c:v>1.0144603439999999E-3</c:v>
                </c:pt>
                <c:pt idx="3784">
                  <c:v>1.2569047979999999E-3</c:v>
                </c:pt>
                <c:pt idx="3785">
                  <c:v>1.460344531E-3</c:v>
                </c:pt>
                <c:pt idx="3786">
                  <c:v>1.005216036E-3</c:v>
                </c:pt>
                <c:pt idx="3787">
                  <c:v>7.6978950529999997E-4</c:v>
                </c:pt>
                <c:pt idx="3788">
                  <c:v>5.4305914090000003E-4</c:v>
                </c:pt>
                <c:pt idx="3789">
                  <c:v>8.0579775389999996E-4</c:v>
                </c:pt>
                <c:pt idx="3790">
                  <c:v>3.2925541749999999E-4</c:v>
                </c:pt>
                <c:pt idx="3791">
                  <c:v>-1.465151872E-4</c:v>
                </c:pt>
                <c:pt idx="3792">
                  <c:v>-3.4056144070000001E-4</c:v>
                </c:pt>
                <c:pt idx="3793" formatCode="0.00E+00">
                  <c:v>5.0597445809999997E-5</c:v>
                </c:pt>
                <c:pt idx="3794" formatCode="0.00E+00">
                  <c:v>-1.218432953E-5</c:v>
                </c:pt>
                <c:pt idx="3795" formatCode="0.00E+00">
                  <c:v>-5.0670951170000003E-5</c:v>
                </c:pt>
                <c:pt idx="3796" formatCode="0.00E+00">
                  <c:v>-3.7553778379999999E-5</c:v>
                </c:pt>
                <c:pt idx="3797" formatCode="0.00E+00">
                  <c:v>7.9985999040000006E-5</c:v>
                </c:pt>
                <c:pt idx="3798">
                  <c:v>-1.1834379979999999E-4</c:v>
                </c:pt>
                <c:pt idx="3799">
                  <c:v>2.9943283879999997E-4</c:v>
                </c:pt>
                <c:pt idx="3800">
                  <c:v>2.3849194990000001E-4</c:v>
                </c:pt>
                <c:pt idx="3801" formatCode="0.00E+00">
                  <c:v>5.9548387070000001E-5</c:v>
                </c:pt>
                <c:pt idx="3802">
                  <c:v>3.7535539010000001E-4</c:v>
                </c:pt>
                <c:pt idx="3803">
                  <c:v>4.1772963599999999E-4</c:v>
                </c:pt>
                <c:pt idx="3804" formatCode="0.00E+00">
                  <c:v>-1.112003247E-5</c:v>
                </c:pt>
                <c:pt idx="3805">
                  <c:v>-1.2335214710000001E-4</c:v>
                </c:pt>
                <c:pt idx="3806">
                  <c:v>-1.8657518380000001E-4</c:v>
                </c:pt>
                <c:pt idx="3807">
                  <c:v>-1.7950322939999999E-4</c:v>
                </c:pt>
                <c:pt idx="3808" formatCode="0.00E+00">
                  <c:v>-5.6714805400000001E-5</c:v>
                </c:pt>
                <c:pt idx="3809">
                  <c:v>-7.2820700010000001E-4</c:v>
                </c:pt>
                <c:pt idx="3810">
                  <c:v>-1.4527143500000001E-4</c:v>
                </c:pt>
                <c:pt idx="3811">
                  <c:v>2.7034647060000003E-4</c:v>
                </c:pt>
                <c:pt idx="3812" formatCode="0.00E+00">
                  <c:v>-2.567283082E-5</c:v>
                </c:pt>
                <c:pt idx="3813" formatCode="0.00E+00">
                  <c:v>-5.7370572899999997E-5</c:v>
                </c:pt>
                <c:pt idx="3814" formatCode="0.00E+00">
                  <c:v>6.6127327049999998E-6</c:v>
                </c:pt>
                <c:pt idx="3815" formatCode="0.00E+00">
                  <c:v>6.5150976300000003E-5</c:v>
                </c:pt>
                <c:pt idx="3816">
                  <c:v>5.960966228E-4</c:v>
                </c:pt>
                <c:pt idx="3817" formatCode="0.00E+00">
                  <c:v>8.2365200800000002E-5</c:v>
                </c:pt>
                <c:pt idx="3818" formatCode="0.00E+00">
                  <c:v>-3.2698688300000001E-5</c:v>
                </c:pt>
                <c:pt idx="3819">
                  <c:v>-2.3063254780000001E-4</c:v>
                </c:pt>
                <c:pt idx="3820" formatCode="0.00E+00">
                  <c:v>-6.6249931480000002E-6</c:v>
                </c:pt>
                <c:pt idx="3821">
                  <c:v>1.6378442520000001E-4</c:v>
                </c:pt>
                <c:pt idx="3822">
                  <c:v>-3.497137513E-4</c:v>
                </c:pt>
                <c:pt idx="3823">
                  <c:v>1.7020026280000001E-4</c:v>
                </c:pt>
                <c:pt idx="3824" formatCode="0.00E+00">
                  <c:v>-4.489054845E-5</c:v>
                </c:pt>
                <c:pt idx="3825">
                  <c:v>-6.6922017139999998E-4</c:v>
                </c:pt>
                <c:pt idx="3826">
                  <c:v>2.0111256159999999E-4</c:v>
                </c:pt>
                <c:pt idx="3827">
                  <c:v>-1.328904473E-4</c:v>
                </c:pt>
                <c:pt idx="3828">
                  <c:v>2.658957965E-4</c:v>
                </c:pt>
                <c:pt idx="3829" formatCode="0.00E+00">
                  <c:v>-6.1507496869999998E-5</c:v>
                </c:pt>
                <c:pt idx="3830" formatCode="0.00E+00">
                  <c:v>8.4434184830000004E-5</c:v>
                </c:pt>
                <c:pt idx="3831">
                  <c:v>3.2643039590000002E-4</c:v>
                </c:pt>
                <c:pt idx="3832" formatCode="0.00E+00">
                  <c:v>-1.6178484659999999E-5</c:v>
                </c:pt>
                <c:pt idx="3833" formatCode="0.00E+00">
                  <c:v>2.6581827109999999E-5</c:v>
                </c:pt>
                <c:pt idx="3834">
                  <c:v>2.7161164330000002E-4</c:v>
                </c:pt>
                <c:pt idx="3835" formatCode="0.00E+00">
                  <c:v>3.1790714269999997E-5</c:v>
                </c:pt>
                <c:pt idx="3836">
                  <c:v>1.472245349E-4</c:v>
                </c:pt>
                <c:pt idx="3837">
                  <c:v>3.8994313219999999E-4</c:v>
                </c:pt>
                <c:pt idx="3838">
                  <c:v>1.193442949E-4</c:v>
                </c:pt>
                <c:pt idx="3839">
                  <c:v>-1.4642249149999999E-4</c:v>
                </c:pt>
                <c:pt idx="3840">
                  <c:v>2.342389926E-4</c:v>
                </c:pt>
                <c:pt idx="3841">
                  <c:v>2.0142608259999999E-4</c:v>
                </c:pt>
                <c:pt idx="3842" formatCode="0.00E+00">
                  <c:v>3.622607983E-5</c:v>
                </c:pt>
                <c:pt idx="3843">
                  <c:v>2.9870579599999998E-4</c:v>
                </c:pt>
                <c:pt idx="3844" formatCode="0.00E+00">
                  <c:v>7.5781786110000002E-6</c:v>
                </c:pt>
                <c:pt idx="3845" formatCode="0.00E+00">
                  <c:v>9.4760158390000003E-5</c:v>
                </c:pt>
                <c:pt idx="3846" formatCode="0.00E+00">
                  <c:v>4.9225927799999999E-5</c:v>
                </c:pt>
                <c:pt idx="3847">
                  <c:v>1.4386515250000001E-4</c:v>
                </c:pt>
                <c:pt idx="3848">
                  <c:v>4.725008621E-4</c:v>
                </c:pt>
                <c:pt idx="3849">
                  <c:v>-2.4602015040000002E-4</c:v>
                </c:pt>
                <c:pt idx="3850" formatCode="0.00E+00">
                  <c:v>4.9233669419999997E-5</c:v>
                </c:pt>
                <c:pt idx="3851">
                  <c:v>-1.011788554E-4</c:v>
                </c:pt>
                <c:pt idx="3852">
                  <c:v>-3.2270280640000001E-4</c:v>
                </c:pt>
                <c:pt idx="3853">
                  <c:v>1.2252420129999999E-4</c:v>
                </c:pt>
                <c:pt idx="3854" formatCode="0.00E+00">
                  <c:v>9.0392561110000001E-5</c:v>
                </c:pt>
                <c:pt idx="3855">
                  <c:v>-1.02375976E-4</c:v>
                </c:pt>
                <c:pt idx="3856">
                  <c:v>2.8742925500000003E-4</c:v>
                </c:pt>
                <c:pt idx="3857">
                  <c:v>3.9255066079999998E-4</c:v>
                </c:pt>
                <c:pt idx="3858">
                  <c:v>2.1984807969999999E-4</c:v>
                </c:pt>
                <c:pt idx="3859">
                  <c:v>1.825281215E-4</c:v>
                </c:pt>
                <c:pt idx="3860">
                  <c:v>-1.3449284600000001E-4</c:v>
                </c:pt>
                <c:pt idx="3861">
                  <c:v>2.3274184790000001E-4</c:v>
                </c:pt>
                <c:pt idx="3862">
                  <c:v>-1.149262534E-4</c:v>
                </c:pt>
                <c:pt idx="3863">
                  <c:v>2.4047140319999999E-4</c:v>
                </c:pt>
                <c:pt idx="3864">
                  <c:v>1.2046653139999999E-4</c:v>
                </c:pt>
                <c:pt idx="3865">
                  <c:v>-1.3293114900000001E-4</c:v>
                </c:pt>
                <c:pt idx="3866">
                  <c:v>1.212437637E-4</c:v>
                </c:pt>
                <c:pt idx="3867" formatCode="0.00E+00">
                  <c:v>-1.816147233E-5</c:v>
                </c:pt>
                <c:pt idx="3868" formatCode="0.00E+00">
                  <c:v>8.1877951740000004E-5</c:v>
                </c:pt>
                <c:pt idx="3869" formatCode="0.00E+00">
                  <c:v>6.9566231099999994E-5</c:v>
                </c:pt>
                <c:pt idx="3870">
                  <c:v>4.3149598060000002E-4</c:v>
                </c:pt>
                <c:pt idx="3871">
                  <c:v>3.810209455E-4</c:v>
                </c:pt>
                <c:pt idx="3872">
                  <c:v>1.220517224E-4</c:v>
                </c:pt>
                <c:pt idx="3873">
                  <c:v>1.8619127510000001E-4</c:v>
                </c:pt>
                <c:pt idx="3874">
                  <c:v>-4.3216574699999998E-4</c:v>
                </c:pt>
                <c:pt idx="3875">
                  <c:v>1.8609287510000001E-4</c:v>
                </c:pt>
                <c:pt idx="3876">
                  <c:v>-2.6521802650000001E-4</c:v>
                </c:pt>
                <c:pt idx="3877">
                  <c:v>1.6499926280000001E-4</c:v>
                </c:pt>
                <c:pt idx="3878">
                  <c:v>4.2362377280000002E-4</c:v>
                </c:pt>
                <c:pt idx="3879" formatCode="0.00E+00">
                  <c:v>7.024637398E-6</c:v>
                </c:pt>
                <c:pt idx="3880" formatCode="0.00E+00">
                  <c:v>-3.0248298570000001E-5</c:v>
                </c:pt>
                <c:pt idx="3881">
                  <c:v>2.204493794E-4</c:v>
                </c:pt>
                <c:pt idx="3882" formatCode="0.00E+00">
                  <c:v>-7.2176822869999998E-5</c:v>
                </c:pt>
                <c:pt idx="3883">
                  <c:v>2.9231279039999998E-4</c:v>
                </c:pt>
                <c:pt idx="3884">
                  <c:v>1.4099829420000001E-4</c:v>
                </c:pt>
                <c:pt idx="3885">
                  <c:v>3.2361253400000001E-4</c:v>
                </c:pt>
                <c:pt idx="3886">
                  <c:v>2.389459114E-4</c:v>
                </c:pt>
                <c:pt idx="3887" formatCode="0.00E+00">
                  <c:v>4.3472893590000002E-5</c:v>
                </c:pt>
                <c:pt idx="3888" formatCode="0.00E+00">
                  <c:v>-7.1558635679999993E-5</c:v>
                </c:pt>
                <c:pt idx="3889" formatCode="0.00E+00">
                  <c:v>1.9525903550000001E-5</c:v>
                </c:pt>
                <c:pt idx="3890">
                  <c:v>2.1455464590000001E-4</c:v>
                </c:pt>
                <c:pt idx="3891" formatCode="0.00E+00">
                  <c:v>3.794427175E-5</c:v>
                </c:pt>
                <c:pt idx="3892">
                  <c:v>2.3995352970000001E-4</c:v>
                </c:pt>
                <c:pt idx="3893" formatCode="0.00E+00">
                  <c:v>-7.3373612389999999E-6</c:v>
                </c:pt>
                <c:pt idx="3894">
                  <c:v>3.2496059430000001E-4</c:v>
                </c:pt>
                <c:pt idx="3895">
                  <c:v>1.5620334310000001E-4</c:v>
                </c:pt>
                <c:pt idx="3896">
                  <c:v>2.7707434489999998E-4</c:v>
                </c:pt>
                <c:pt idx="3897">
                  <c:v>3.0637404419999999E-4</c:v>
                </c:pt>
                <c:pt idx="3898" formatCode="0.00E+00">
                  <c:v>7.9370285679999995E-5</c:v>
                </c:pt>
                <c:pt idx="3899">
                  <c:v>1.0730717620000001E-4</c:v>
                </c:pt>
                <c:pt idx="3900">
                  <c:v>5.2913423860000001E-4</c:v>
                </c:pt>
                <c:pt idx="3901">
                  <c:v>5.3124729309999999E-4</c:v>
                </c:pt>
                <c:pt idx="3902">
                  <c:v>4.4449375129999998E-4</c:v>
                </c:pt>
                <c:pt idx="3903">
                  <c:v>-1.5275477200000001E-4</c:v>
                </c:pt>
                <c:pt idx="3904">
                  <c:v>1.373660634E-4</c:v>
                </c:pt>
                <c:pt idx="3905">
                  <c:v>3.194457095E-4</c:v>
                </c:pt>
                <c:pt idx="3906" formatCode="0.00E+00">
                  <c:v>7.042395009E-5</c:v>
                </c:pt>
                <c:pt idx="3907">
                  <c:v>2.19804424E-4</c:v>
                </c:pt>
                <c:pt idx="3908">
                  <c:v>1.0466550159999999E-4</c:v>
                </c:pt>
                <c:pt idx="3909" formatCode="0.00E+00">
                  <c:v>6.8231733170000003E-5</c:v>
                </c:pt>
                <c:pt idx="3910" formatCode="0.00E+00">
                  <c:v>-2.047976523E-5</c:v>
                </c:pt>
                <c:pt idx="3911" formatCode="0.00E+00">
                  <c:v>-5.2343557400000002E-6</c:v>
                </c:pt>
                <c:pt idx="3912" formatCode="0.00E+00">
                  <c:v>2.8282653150000002E-5</c:v>
                </c:pt>
                <c:pt idx="3913" formatCode="0.00E+00">
                  <c:v>-8.0875979620000001E-5</c:v>
                </c:pt>
                <c:pt idx="3914">
                  <c:v>1.5796610390000001E-4</c:v>
                </c:pt>
                <c:pt idx="3915">
                  <c:v>2.186434285E-4</c:v>
                </c:pt>
                <c:pt idx="3916" formatCode="0.00E+00">
                  <c:v>3.9138620200000003E-5</c:v>
                </c:pt>
                <c:pt idx="3917" formatCode="0.00E+00">
                  <c:v>-5.4962230930000003E-5</c:v>
                </c:pt>
                <c:pt idx="3918">
                  <c:v>1.8988558440000001E-4</c:v>
                </c:pt>
                <c:pt idx="3919">
                  <c:v>1.686517353E-4</c:v>
                </c:pt>
                <c:pt idx="3920" formatCode="0.00E+00">
                  <c:v>4.469247142E-5</c:v>
                </c:pt>
                <c:pt idx="3921">
                  <c:v>-1.099231085E-4</c:v>
                </c:pt>
                <c:pt idx="3922">
                  <c:v>-1.5676753540000001E-4</c:v>
                </c:pt>
                <c:pt idx="3923">
                  <c:v>-2.252416598E-4</c:v>
                </c:pt>
                <c:pt idx="3924">
                  <c:v>-1.0916453180000001E-4</c:v>
                </c:pt>
                <c:pt idx="3925">
                  <c:v>-3.2228100460000001E-4</c:v>
                </c:pt>
                <c:pt idx="3926">
                  <c:v>3.5175227090000001E-4</c:v>
                </c:pt>
                <c:pt idx="3927">
                  <c:v>2.5281030680000002E-4</c:v>
                </c:pt>
                <c:pt idx="3928">
                  <c:v>-1.8724756960000001E-4</c:v>
                </c:pt>
                <c:pt idx="3929">
                  <c:v>-2.1178262249999999E-4</c:v>
                </c:pt>
                <c:pt idx="3930" formatCode="0.00E+00">
                  <c:v>4.4830710980000001E-5</c:v>
                </c:pt>
                <c:pt idx="3931" formatCode="0.00E+00">
                  <c:v>-4.7432506110000001E-5</c:v>
                </c:pt>
                <c:pt idx="3932">
                  <c:v>1.888202678E-4</c:v>
                </c:pt>
                <c:pt idx="3933" formatCode="0.00E+00">
                  <c:v>-2.0476960339999999E-5</c:v>
                </c:pt>
                <c:pt idx="3934" formatCode="0.00E+00">
                  <c:v>-5.9325571780000001E-5</c:v>
                </c:pt>
                <c:pt idx="3935">
                  <c:v>1.8956918210000001E-4</c:v>
                </c:pt>
                <c:pt idx="3936">
                  <c:v>-2.0258549190000001E-4</c:v>
                </c:pt>
                <c:pt idx="3937">
                  <c:v>-3.063053591E-4</c:v>
                </c:pt>
                <c:pt idx="3938">
                  <c:v>-1.8346577420000001E-4</c:v>
                </c:pt>
                <c:pt idx="3939" formatCode="0.00E+00">
                  <c:v>1.264341063E-5</c:v>
                </c:pt>
                <c:pt idx="3940">
                  <c:v>1.097636195E-4</c:v>
                </c:pt>
                <c:pt idx="3941">
                  <c:v>3.3025682210000002E-4</c:v>
                </c:pt>
                <c:pt idx="3942">
                  <c:v>3.2107043080000002E-4</c:v>
                </c:pt>
                <c:pt idx="3943">
                  <c:v>-1.2681461519999999E-4</c:v>
                </c:pt>
                <c:pt idx="3944">
                  <c:v>1.839520555E-4</c:v>
                </c:pt>
                <c:pt idx="3945" formatCode="0.00E+00">
                  <c:v>5.9197605880000002E-5</c:v>
                </c:pt>
                <c:pt idx="3946">
                  <c:v>3.410989302E-4</c:v>
                </c:pt>
                <c:pt idx="3947">
                  <c:v>2.5943253420000002E-4</c:v>
                </c:pt>
                <c:pt idx="3948">
                  <c:v>-1.4957023090000001E-4</c:v>
                </c:pt>
                <c:pt idx="3949">
                  <c:v>2.1231106070000001E-4</c:v>
                </c:pt>
                <c:pt idx="3950">
                  <c:v>-4.6154277520000001E-4</c:v>
                </c:pt>
                <c:pt idx="3951">
                  <c:v>-1.278636628E-4</c:v>
                </c:pt>
                <c:pt idx="3952">
                  <c:v>-1.5830551269999999E-4</c:v>
                </c:pt>
                <c:pt idx="3953" formatCode="0.00E+00">
                  <c:v>6.6624634200000002E-5</c:v>
                </c:pt>
                <c:pt idx="3954">
                  <c:v>3.0543282630000001E-4</c:v>
                </c:pt>
                <c:pt idx="3955" formatCode="0.00E+00">
                  <c:v>7.4718613180000006E-5</c:v>
                </c:pt>
                <c:pt idx="3956">
                  <c:v>-1.298408606E-4</c:v>
                </c:pt>
                <c:pt idx="3957">
                  <c:v>1.3539541400000001E-4</c:v>
                </c:pt>
                <c:pt idx="3958" formatCode="0.00E+00">
                  <c:v>-5.795184188E-5</c:v>
                </c:pt>
                <c:pt idx="3959">
                  <c:v>-1.2982983030000001E-4</c:v>
                </c:pt>
                <c:pt idx="3960" formatCode="0.00E+00">
                  <c:v>5.4231764810000002E-5</c:v>
                </c:pt>
                <c:pt idx="3961">
                  <c:v>-1.5322155379999999E-4</c:v>
                </c:pt>
                <c:pt idx="3962" formatCode="0.00E+00">
                  <c:v>-3.1416584529999997E-5</c:v>
                </c:pt>
                <c:pt idx="3963" formatCode="0.00E+00">
                  <c:v>3.429815479E-5</c:v>
                </c:pt>
                <c:pt idx="3964">
                  <c:v>-1.633820939E-4</c:v>
                </c:pt>
                <c:pt idx="3965" formatCode="0.00E+00">
                  <c:v>-6.2421378969999998E-5</c:v>
                </c:pt>
                <c:pt idx="3966">
                  <c:v>1.266903564E-4</c:v>
                </c:pt>
                <c:pt idx="3967">
                  <c:v>-1.5986137440000001E-4</c:v>
                </c:pt>
                <c:pt idx="3968">
                  <c:v>-1.156185826E-4</c:v>
                </c:pt>
                <c:pt idx="3969">
                  <c:v>3.016370756E-4</c:v>
                </c:pt>
                <c:pt idx="3970">
                  <c:v>2.2009237729999999E-4</c:v>
                </c:pt>
                <c:pt idx="3971" formatCode="0.00E+00">
                  <c:v>9.364876314E-5</c:v>
                </c:pt>
                <c:pt idx="3972" formatCode="0.00E+00">
                  <c:v>-9.3659284179999999E-5</c:v>
                </c:pt>
                <c:pt idx="3973" formatCode="0.00E+00">
                  <c:v>-4.1387224880000001E-6</c:v>
                </c:pt>
                <c:pt idx="3974">
                  <c:v>-1.472497679E-4</c:v>
                </c:pt>
                <c:pt idx="3975">
                  <c:v>4.1751330719999997E-4</c:v>
                </c:pt>
                <c:pt idx="3976">
                  <c:v>1.3967417180000001E-4</c:v>
                </c:pt>
                <c:pt idx="3977">
                  <c:v>2.5762943549999999E-4</c:v>
                </c:pt>
                <c:pt idx="3978" formatCode="0.00E+00">
                  <c:v>-2.9077282309999999E-5</c:v>
                </c:pt>
                <c:pt idx="3979">
                  <c:v>1.738430146E-4</c:v>
                </c:pt>
                <c:pt idx="3980" formatCode="0.00E+00">
                  <c:v>-5.1127433839999997E-5</c:v>
                </c:pt>
                <c:pt idx="3981" formatCode="0.00E+00">
                  <c:v>6.9776346210000004E-5</c:v>
                </c:pt>
                <c:pt idx="3982" formatCode="0.00E+00">
                  <c:v>-5.7661458409999998E-5</c:v>
                </c:pt>
                <c:pt idx="3983" formatCode="0.00E+00">
                  <c:v>5.5297346990000002E-5</c:v>
                </c:pt>
                <c:pt idx="3984" formatCode="0.00E+00">
                  <c:v>-2.5679324609999998E-5</c:v>
                </c:pt>
                <c:pt idx="3985" formatCode="0.00E+00">
                  <c:v>-9.7685850050000005E-5</c:v>
                </c:pt>
                <c:pt idx="3986" formatCode="0.00E+00">
                  <c:v>-2.002887049E-5</c:v>
                </c:pt>
                <c:pt idx="3987" formatCode="0.00E+00">
                  <c:v>-7.4944051450000001E-5</c:v>
                </c:pt>
                <c:pt idx="3988" formatCode="0.00E+00">
                  <c:v>8.6633175669999999E-5</c:v>
                </c:pt>
                <c:pt idx="3989">
                  <c:v>-3.2928460859999999E-4</c:v>
                </c:pt>
                <c:pt idx="3990">
                  <c:v>5.7721789930000001E-4</c:v>
                </c:pt>
                <c:pt idx="3991">
                  <c:v>2.3496767969999999E-4</c:v>
                </c:pt>
                <c:pt idx="3992">
                  <c:v>1.173376368E-4</c:v>
                </c:pt>
                <c:pt idx="3993">
                  <c:v>-1.50678301E-4</c:v>
                </c:pt>
                <c:pt idx="3994">
                  <c:v>1.5978574809999999E-4</c:v>
                </c:pt>
                <c:pt idx="3995" formatCode="0.00E+00">
                  <c:v>6.3824307289999996E-5</c:v>
                </c:pt>
                <c:pt idx="3996" formatCode="0.00E+00">
                  <c:v>8.1790429249999994E-5</c:v>
                </c:pt>
                <c:pt idx="3997" formatCode="0.00E+00">
                  <c:v>3.7311143389999997E-5</c:v>
                </c:pt>
                <c:pt idx="3998" formatCode="0.00E+00">
                  <c:v>7.9489371269999998E-5</c:v>
                </c:pt>
                <c:pt idx="3999">
                  <c:v>-1.0100674259999999E-4</c:v>
                </c:pt>
                <c:pt idx="4000" formatCode="0.00E+00">
                  <c:v>1.463181616E-5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E9-4120-B747-168113C3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201376"/>
        <c:axId val="1"/>
      </c:scatterChart>
      <c:valAx>
        <c:axId val="606201376"/>
        <c:scaling>
          <c:orientation val="minMax"/>
          <c:max val="430"/>
          <c:min val="30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Wavelength[nm]</a:t>
                </a:r>
              </a:p>
            </c:rich>
          </c:tx>
          <c:layout>
            <c:manualLayout>
              <c:xMode val="edge"/>
              <c:yMode val="edge"/>
              <c:x val="0.45473315835520561"/>
              <c:y val="0.9339216298403226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Transmittance[%]</a:t>
                </a:r>
              </a:p>
            </c:rich>
          </c:tx>
          <c:layout>
            <c:manualLayout>
              <c:xMode val="edge"/>
              <c:yMode val="edge"/>
              <c:x val="1.1831275720164609E-2"/>
              <c:y val="0.37885508804791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606201376"/>
        <c:crosses val="autoZero"/>
        <c:crossBetween val="midCat"/>
        <c:majorUnit val="2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9525</xdr:rowOff>
    </xdr:from>
    <xdr:to>
      <xdr:col>12</xdr:col>
      <xdr:colOff>9525</xdr:colOff>
      <xdr:row>25</xdr:row>
      <xdr:rowOff>171450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F40DEC90-8634-4E29-AD36-EED728856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02"/>
  <sheetViews>
    <sheetView tabSelected="1" workbookViewId="0"/>
  </sheetViews>
  <sheetFormatPr defaultRowHeight="14.25" x14ac:dyDescent="0.15"/>
  <cols>
    <col min="1" max="1" width="16.625" style="6" customWidth="1"/>
    <col min="2" max="2" width="18.625" style="3" customWidth="1"/>
    <col min="3" max="16384" width="9" style="3"/>
  </cols>
  <sheetData>
    <row r="1" spans="1:2" x14ac:dyDescent="0.15">
      <c r="A1" s="1" t="s">
        <v>0</v>
      </c>
      <c r="B1" s="2" t="s">
        <v>1</v>
      </c>
    </row>
    <row r="2" spans="1:2" x14ac:dyDescent="0.15">
      <c r="A2" s="4">
        <v>1100</v>
      </c>
      <c r="B2" s="3">
        <v>2.4348357689999999E-2</v>
      </c>
    </row>
    <row r="3" spans="1:2" x14ac:dyDescent="0.15">
      <c r="A3" s="4">
        <v>1099.8000489999999</v>
      </c>
      <c r="B3" s="3">
        <v>2.2742081430000002E-2</v>
      </c>
    </row>
    <row r="4" spans="1:2" x14ac:dyDescent="0.15">
      <c r="A4" s="4">
        <v>1099.599976</v>
      </c>
      <c r="B4" s="3">
        <v>2.282450162E-2</v>
      </c>
    </row>
    <row r="5" spans="1:2" x14ac:dyDescent="0.15">
      <c r="A5" s="4">
        <v>1099.400024</v>
      </c>
      <c r="B5" s="3">
        <v>2.3961761969999999E-2</v>
      </c>
    </row>
    <row r="6" spans="1:2" x14ac:dyDescent="0.15">
      <c r="A6" s="4">
        <v>1099.1999510000001</v>
      </c>
      <c r="B6" s="3">
        <v>2.3024152959999999E-2</v>
      </c>
    </row>
    <row r="7" spans="1:2" x14ac:dyDescent="0.15">
      <c r="A7" s="4">
        <v>1099</v>
      </c>
      <c r="B7" s="3">
        <v>2.4914281440000002E-2</v>
      </c>
    </row>
    <row r="8" spans="1:2" x14ac:dyDescent="0.15">
      <c r="A8" s="4">
        <v>1098.8000489999999</v>
      </c>
      <c r="B8" s="3">
        <v>2.3950900880000001E-2</v>
      </c>
    </row>
    <row r="9" spans="1:2" x14ac:dyDescent="0.15">
      <c r="A9" s="4">
        <v>1098.599976</v>
      </c>
      <c r="B9" s="3">
        <v>2.454200573E-2</v>
      </c>
    </row>
    <row r="10" spans="1:2" x14ac:dyDescent="0.15">
      <c r="A10" s="4">
        <v>1098.400024</v>
      </c>
      <c r="B10" s="3">
        <v>2.410935983E-2</v>
      </c>
    </row>
    <row r="11" spans="1:2" x14ac:dyDescent="0.15">
      <c r="A11" s="4">
        <v>1098.1999510000001</v>
      </c>
      <c r="B11" s="3">
        <v>2.4223603310000001E-2</v>
      </c>
    </row>
    <row r="12" spans="1:2" x14ac:dyDescent="0.15">
      <c r="A12" s="4">
        <v>1098</v>
      </c>
      <c r="B12" s="3">
        <v>2.4755382909999998E-2</v>
      </c>
    </row>
    <row r="13" spans="1:2" x14ac:dyDescent="0.15">
      <c r="A13" s="4">
        <v>1097.8000489999999</v>
      </c>
      <c r="B13" s="3">
        <v>2.5416046380000001E-2</v>
      </c>
    </row>
    <row r="14" spans="1:2" x14ac:dyDescent="0.15">
      <c r="A14" s="4">
        <v>1097.599976</v>
      </c>
      <c r="B14" s="3">
        <v>2.59386003E-2</v>
      </c>
    </row>
    <row r="15" spans="1:2" x14ac:dyDescent="0.15">
      <c r="A15" s="4">
        <v>1097.400024</v>
      </c>
      <c r="B15" s="3">
        <v>2.6095882059999999E-2</v>
      </c>
    </row>
    <row r="16" spans="1:2" x14ac:dyDescent="0.15">
      <c r="A16" s="4">
        <v>1097.1999510000001</v>
      </c>
      <c r="B16" s="3">
        <v>2.6309376579999998E-2</v>
      </c>
    </row>
    <row r="17" spans="1:2" x14ac:dyDescent="0.15">
      <c r="A17" s="4">
        <v>1097</v>
      </c>
      <c r="B17" s="3">
        <v>2.5633420800000001E-2</v>
      </c>
    </row>
    <row r="18" spans="1:2" x14ac:dyDescent="0.15">
      <c r="A18" s="4">
        <v>1096.8000489999999</v>
      </c>
      <c r="B18" s="3">
        <v>2.4846665560000002E-2</v>
      </c>
    </row>
    <row r="19" spans="1:2" x14ac:dyDescent="0.15">
      <c r="A19" s="4">
        <v>1096.599976</v>
      </c>
      <c r="B19" s="3">
        <v>2.559101209E-2</v>
      </c>
    </row>
    <row r="20" spans="1:2" x14ac:dyDescent="0.15">
      <c r="A20" s="4">
        <v>1096.400024</v>
      </c>
      <c r="B20" s="3">
        <v>2.57983543E-2</v>
      </c>
    </row>
    <row r="21" spans="1:2" x14ac:dyDescent="0.15">
      <c r="A21" s="4">
        <v>1096.1999510000001</v>
      </c>
      <c r="B21" s="3">
        <v>2.4278758090000001E-2</v>
      </c>
    </row>
    <row r="22" spans="1:2" x14ac:dyDescent="0.15">
      <c r="A22" s="4">
        <v>1096</v>
      </c>
      <c r="B22" s="3">
        <v>2.5678295640000001E-2</v>
      </c>
    </row>
    <row r="23" spans="1:2" x14ac:dyDescent="0.15">
      <c r="A23" s="4">
        <v>1095.8000489999999</v>
      </c>
      <c r="B23" s="3">
        <v>2.5613477450000002E-2</v>
      </c>
    </row>
    <row r="24" spans="1:2" x14ac:dyDescent="0.15">
      <c r="A24" s="4">
        <v>1095.599976</v>
      </c>
      <c r="B24" s="3">
        <v>2.688551694E-2</v>
      </c>
    </row>
    <row r="25" spans="1:2" x14ac:dyDescent="0.15">
      <c r="A25" s="4">
        <v>1095.400024</v>
      </c>
      <c r="B25" s="3">
        <v>2.5499409059999999E-2</v>
      </c>
    </row>
    <row r="26" spans="1:2" x14ac:dyDescent="0.15">
      <c r="A26" s="4">
        <v>1095.1999510000001</v>
      </c>
      <c r="B26" s="3">
        <v>2.482042089E-2</v>
      </c>
    </row>
    <row r="27" spans="1:2" x14ac:dyDescent="0.15">
      <c r="A27" s="4">
        <v>1095</v>
      </c>
      <c r="B27" s="3">
        <v>2.5464026260000001E-2</v>
      </c>
    </row>
    <row r="28" spans="1:2" x14ac:dyDescent="0.15">
      <c r="A28" s="4">
        <v>1094.8000489999999</v>
      </c>
      <c r="B28" s="3">
        <v>2.4490291250000001E-2</v>
      </c>
    </row>
    <row r="29" spans="1:2" x14ac:dyDescent="0.15">
      <c r="A29" s="4">
        <v>1094.599976</v>
      </c>
      <c r="B29" s="3">
        <v>2.574883029E-2</v>
      </c>
    </row>
    <row r="30" spans="1:2" x14ac:dyDescent="0.15">
      <c r="A30" s="4">
        <v>1094.400024</v>
      </c>
      <c r="B30" s="3">
        <v>2.5592986490000001E-2</v>
      </c>
    </row>
    <row r="31" spans="1:2" x14ac:dyDescent="0.15">
      <c r="A31" s="4">
        <v>1094.1999510000001</v>
      </c>
      <c r="B31" s="3">
        <v>2.4954885239999999E-2</v>
      </c>
    </row>
    <row r="32" spans="1:2" x14ac:dyDescent="0.15">
      <c r="A32" s="4">
        <v>1094</v>
      </c>
      <c r="B32" s="3">
        <v>2.572710253E-2</v>
      </c>
    </row>
    <row r="33" spans="1:2" x14ac:dyDescent="0.15">
      <c r="A33" s="4">
        <v>1093.8000489999999</v>
      </c>
      <c r="B33" s="3">
        <v>2.4854216719999999E-2</v>
      </c>
    </row>
    <row r="34" spans="1:2" x14ac:dyDescent="0.15">
      <c r="A34" s="4">
        <v>1093.599976</v>
      </c>
      <c r="B34" s="3">
        <v>2.4572387340000001E-2</v>
      </c>
    </row>
    <row r="35" spans="1:2" x14ac:dyDescent="0.15">
      <c r="A35" s="4">
        <v>1093.400024</v>
      </c>
      <c r="B35" s="3">
        <v>2.4852178990000001E-2</v>
      </c>
    </row>
    <row r="36" spans="1:2" x14ac:dyDescent="0.15">
      <c r="A36" s="4">
        <v>1093.1999510000001</v>
      </c>
      <c r="B36" s="3">
        <v>2.5142211469999998E-2</v>
      </c>
    </row>
    <row r="37" spans="1:2" x14ac:dyDescent="0.15">
      <c r="A37" s="4">
        <v>1093</v>
      </c>
      <c r="B37" s="3">
        <v>2.4933222679999999E-2</v>
      </c>
    </row>
    <row r="38" spans="1:2" x14ac:dyDescent="0.15">
      <c r="A38" s="4">
        <v>1092.8000489999999</v>
      </c>
      <c r="B38" s="3">
        <v>2.3619899529999999E-2</v>
      </c>
    </row>
    <row r="39" spans="1:2" x14ac:dyDescent="0.15">
      <c r="A39" s="4">
        <v>1092.599976</v>
      </c>
      <c r="B39" s="3">
        <v>2.4978781120000002E-2</v>
      </c>
    </row>
    <row r="40" spans="1:2" x14ac:dyDescent="0.15">
      <c r="A40" s="4">
        <v>1092.400024</v>
      </c>
      <c r="B40" s="3">
        <v>2.458919398E-2</v>
      </c>
    </row>
    <row r="41" spans="1:2" x14ac:dyDescent="0.15">
      <c r="A41" s="4">
        <v>1092.1999510000001</v>
      </c>
      <c r="B41" s="3">
        <v>2.510880679E-2</v>
      </c>
    </row>
    <row r="42" spans="1:2" x14ac:dyDescent="0.15">
      <c r="A42" s="4">
        <v>1092</v>
      </c>
      <c r="B42" s="3">
        <v>2.5628495960000001E-2</v>
      </c>
    </row>
    <row r="43" spans="1:2" x14ac:dyDescent="0.15">
      <c r="A43" s="4">
        <v>1091.8000489999999</v>
      </c>
      <c r="B43" s="3">
        <v>2.3937042799999999E-2</v>
      </c>
    </row>
    <row r="44" spans="1:2" x14ac:dyDescent="0.15">
      <c r="A44" s="4">
        <v>1091.599976</v>
      </c>
      <c r="B44" s="3">
        <v>2.3478012530000002E-2</v>
      </c>
    </row>
    <row r="45" spans="1:2" x14ac:dyDescent="0.15">
      <c r="A45" s="4">
        <v>1091.400024</v>
      </c>
      <c r="B45" s="3">
        <v>2.419063263E-2</v>
      </c>
    </row>
    <row r="46" spans="1:2" x14ac:dyDescent="0.15">
      <c r="A46" s="4">
        <v>1091.1999510000001</v>
      </c>
      <c r="B46" s="3">
        <v>2.3286260659999999E-2</v>
      </c>
    </row>
    <row r="47" spans="1:2" x14ac:dyDescent="0.15">
      <c r="A47" s="4">
        <v>1091</v>
      </c>
      <c r="B47" s="3">
        <v>2.2621091459999999E-2</v>
      </c>
    </row>
    <row r="48" spans="1:2" x14ac:dyDescent="0.15">
      <c r="A48" s="4">
        <v>1090.8000489999999</v>
      </c>
      <c r="B48" s="3">
        <v>2.378776111E-2</v>
      </c>
    </row>
    <row r="49" spans="1:2" x14ac:dyDescent="0.15">
      <c r="A49" s="4">
        <v>1090.599976</v>
      </c>
      <c r="B49" s="3">
        <v>2.3814959449999999E-2</v>
      </c>
    </row>
    <row r="50" spans="1:2" x14ac:dyDescent="0.15">
      <c r="A50" s="4">
        <v>1090.400024</v>
      </c>
      <c r="B50" s="3">
        <v>2.287009731E-2</v>
      </c>
    </row>
    <row r="51" spans="1:2" x14ac:dyDescent="0.15">
      <c r="A51" s="4">
        <v>1090.1999510000001</v>
      </c>
      <c r="B51" s="3">
        <v>2.227072045E-2</v>
      </c>
    </row>
    <row r="52" spans="1:2" x14ac:dyDescent="0.15">
      <c r="A52" s="4">
        <v>1090</v>
      </c>
      <c r="B52" s="3">
        <v>2.123541571E-2</v>
      </c>
    </row>
    <row r="53" spans="1:2" x14ac:dyDescent="0.15">
      <c r="A53" s="4">
        <v>1089.8000489999999</v>
      </c>
      <c r="B53" s="3">
        <v>2.3356113580000001E-2</v>
      </c>
    </row>
    <row r="54" spans="1:2" x14ac:dyDescent="0.15">
      <c r="A54" s="4">
        <v>1089.599976</v>
      </c>
      <c r="B54" s="3">
        <v>2.2590529169999998E-2</v>
      </c>
    </row>
    <row r="55" spans="1:2" x14ac:dyDescent="0.15">
      <c r="A55" s="4">
        <v>1089.400024</v>
      </c>
      <c r="B55" s="3">
        <v>2.2826951000000002E-2</v>
      </c>
    </row>
    <row r="56" spans="1:2" x14ac:dyDescent="0.15">
      <c r="A56" s="4">
        <v>1089.1999510000001</v>
      </c>
      <c r="B56" s="3">
        <v>2.2049743680000001E-2</v>
      </c>
    </row>
    <row r="57" spans="1:2" x14ac:dyDescent="0.15">
      <c r="A57" s="4">
        <v>1089</v>
      </c>
      <c r="B57" s="3">
        <v>2.1592205390000001E-2</v>
      </c>
    </row>
    <row r="58" spans="1:2" x14ac:dyDescent="0.15">
      <c r="A58" s="4">
        <v>1088.8000489999999</v>
      </c>
      <c r="B58" s="3">
        <v>2.240032703E-2</v>
      </c>
    </row>
    <row r="59" spans="1:2" x14ac:dyDescent="0.15">
      <c r="A59" s="4">
        <v>1088.599976</v>
      </c>
      <c r="B59" s="3">
        <v>2.1015927199999999E-2</v>
      </c>
    </row>
    <row r="60" spans="1:2" x14ac:dyDescent="0.15">
      <c r="A60" s="4">
        <v>1088.400024</v>
      </c>
      <c r="B60" s="3">
        <v>2.1815309299999999E-2</v>
      </c>
    </row>
    <row r="61" spans="1:2" x14ac:dyDescent="0.15">
      <c r="A61" s="4">
        <v>1088.1999510000001</v>
      </c>
      <c r="B61" s="3">
        <v>2.2256318479999999E-2</v>
      </c>
    </row>
    <row r="62" spans="1:2" x14ac:dyDescent="0.15">
      <c r="A62" s="4">
        <v>1088</v>
      </c>
      <c r="B62" s="3">
        <v>2.1988311779999999E-2</v>
      </c>
    </row>
    <row r="63" spans="1:2" x14ac:dyDescent="0.15">
      <c r="A63" s="4">
        <v>1087.8000489999999</v>
      </c>
      <c r="B63" s="3">
        <v>2.04322394E-2</v>
      </c>
    </row>
    <row r="64" spans="1:2" x14ac:dyDescent="0.15">
      <c r="A64" s="4">
        <v>1087.599976</v>
      </c>
      <c r="B64" s="3">
        <v>2.03340482E-2</v>
      </c>
    </row>
    <row r="65" spans="1:2" x14ac:dyDescent="0.15">
      <c r="A65" s="4">
        <v>1087.400024</v>
      </c>
      <c r="B65" s="3">
        <v>2.1963020789999999E-2</v>
      </c>
    </row>
    <row r="66" spans="1:2" x14ac:dyDescent="0.15">
      <c r="A66" s="4">
        <v>1087.1999510000001</v>
      </c>
      <c r="B66" s="3">
        <v>2.0527338610000001E-2</v>
      </c>
    </row>
    <row r="67" spans="1:2" x14ac:dyDescent="0.15">
      <c r="A67" s="4">
        <v>1087</v>
      </c>
      <c r="B67" s="3">
        <v>2.096532471E-2</v>
      </c>
    </row>
    <row r="68" spans="1:2" x14ac:dyDescent="0.15">
      <c r="A68" s="4">
        <v>1086.8000489999999</v>
      </c>
      <c r="B68" s="3">
        <v>2.1017272029999999E-2</v>
      </c>
    </row>
    <row r="69" spans="1:2" x14ac:dyDescent="0.15">
      <c r="A69" s="4">
        <v>1086.599976</v>
      </c>
      <c r="B69" s="3">
        <v>2.182627283E-2</v>
      </c>
    </row>
    <row r="70" spans="1:2" x14ac:dyDescent="0.15">
      <c r="A70" s="4">
        <v>1086.400024</v>
      </c>
      <c r="B70" s="3">
        <v>2.0890809600000001E-2</v>
      </c>
    </row>
    <row r="71" spans="1:2" x14ac:dyDescent="0.15">
      <c r="A71" s="4">
        <v>1086.1999510000001</v>
      </c>
      <c r="B71" s="3">
        <v>1.9803049039999999E-2</v>
      </c>
    </row>
    <row r="72" spans="1:2" x14ac:dyDescent="0.15">
      <c r="A72" s="4">
        <v>1086</v>
      </c>
      <c r="B72" s="3">
        <v>2.0703954619999999E-2</v>
      </c>
    </row>
    <row r="73" spans="1:2" x14ac:dyDescent="0.15">
      <c r="A73" s="4">
        <v>1085.8000489999999</v>
      </c>
      <c r="B73" s="3">
        <v>2.1739214659999999E-2</v>
      </c>
    </row>
    <row r="74" spans="1:2" x14ac:dyDescent="0.15">
      <c r="A74" s="4">
        <v>1085.599976</v>
      </c>
      <c r="B74" s="3">
        <v>2.097761817E-2</v>
      </c>
    </row>
    <row r="75" spans="1:2" x14ac:dyDescent="0.15">
      <c r="A75" s="4">
        <v>1085.400024</v>
      </c>
      <c r="B75" s="3">
        <v>2.1174427119999999E-2</v>
      </c>
    </row>
    <row r="76" spans="1:2" x14ac:dyDescent="0.15">
      <c r="A76" s="4">
        <v>1085.1999510000001</v>
      </c>
      <c r="B76" s="3">
        <v>1.91213116E-2</v>
      </c>
    </row>
    <row r="77" spans="1:2" x14ac:dyDescent="0.15">
      <c r="A77" s="4">
        <v>1085</v>
      </c>
      <c r="B77" s="3">
        <v>2.094977722E-2</v>
      </c>
    </row>
    <row r="78" spans="1:2" x14ac:dyDescent="0.15">
      <c r="A78" s="4">
        <v>1084.8000489999999</v>
      </c>
      <c r="B78" s="3">
        <v>2.1191699429999999E-2</v>
      </c>
    </row>
    <row r="79" spans="1:2" x14ac:dyDescent="0.15">
      <c r="A79" s="4">
        <v>1084.599976</v>
      </c>
      <c r="B79" s="3">
        <v>2.1452212710000002E-2</v>
      </c>
    </row>
    <row r="80" spans="1:2" x14ac:dyDescent="0.15">
      <c r="A80" s="4">
        <v>1084.400024</v>
      </c>
      <c r="B80" s="3">
        <v>2.1055737509999999E-2</v>
      </c>
    </row>
    <row r="81" spans="1:2" x14ac:dyDescent="0.15">
      <c r="A81" s="4">
        <v>1084.1999510000001</v>
      </c>
      <c r="B81" s="3">
        <v>2.1349415180000001E-2</v>
      </c>
    </row>
    <row r="82" spans="1:2" x14ac:dyDescent="0.15">
      <c r="A82" s="4">
        <v>1084</v>
      </c>
      <c r="B82" s="3">
        <v>2.1650496870000001E-2</v>
      </c>
    </row>
    <row r="83" spans="1:2" x14ac:dyDescent="0.15">
      <c r="A83" s="4">
        <v>1083.8000489999999</v>
      </c>
      <c r="B83" s="3">
        <v>2.0848823709999999E-2</v>
      </c>
    </row>
    <row r="84" spans="1:2" x14ac:dyDescent="0.15">
      <c r="A84" s="4">
        <v>1083.599976</v>
      </c>
      <c r="B84" s="3">
        <v>2.0409287880000002E-2</v>
      </c>
    </row>
    <row r="85" spans="1:2" x14ac:dyDescent="0.15">
      <c r="A85" s="4">
        <v>1083.400024</v>
      </c>
      <c r="B85" s="3">
        <v>2.0477283749999999E-2</v>
      </c>
    </row>
    <row r="86" spans="1:2" x14ac:dyDescent="0.15">
      <c r="A86" s="4">
        <v>1083.1999510000001</v>
      </c>
      <c r="B86" s="3">
        <v>2.2484783080000001E-2</v>
      </c>
    </row>
    <row r="87" spans="1:2" x14ac:dyDescent="0.15">
      <c r="A87" s="4">
        <v>1083</v>
      </c>
      <c r="B87" s="3">
        <v>2.072149329E-2</v>
      </c>
    </row>
    <row r="88" spans="1:2" x14ac:dyDescent="0.15">
      <c r="A88" s="4">
        <v>1082.8000489999999</v>
      </c>
      <c r="B88" s="3">
        <v>2.1537655959999999E-2</v>
      </c>
    </row>
    <row r="89" spans="1:2" x14ac:dyDescent="0.15">
      <c r="A89" s="4">
        <v>1082.599976</v>
      </c>
      <c r="B89" s="3">
        <v>2.1250082180000001E-2</v>
      </c>
    </row>
    <row r="90" spans="1:2" x14ac:dyDescent="0.15">
      <c r="A90" s="4">
        <v>1082.400024</v>
      </c>
      <c r="B90" s="3">
        <v>2.065961622E-2</v>
      </c>
    </row>
    <row r="91" spans="1:2" x14ac:dyDescent="0.15">
      <c r="A91" s="4">
        <v>1082.1999510000001</v>
      </c>
      <c r="B91" s="3">
        <v>2.093570866E-2</v>
      </c>
    </row>
    <row r="92" spans="1:2" x14ac:dyDescent="0.15">
      <c r="A92" s="4">
        <v>1082</v>
      </c>
      <c r="B92" s="3">
        <v>2.1132260560000001E-2</v>
      </c>
    </row>
    <row r="93" spans="1:2" x14ac:dyDescent="0.15">
      <c r="A93" s="4">
        <v>1081.8000489999999</v>
      </c>
      <c r="B93" s="3">
        <v>2.2055165840000002E-2</v>
      </c>
    </row>
    <row r="94" spans="1:2" x14ac:dyDescent="0.15">
      <c r="A94" s="4">
        <v>1081.599976</v>
      </c>
      <c r="B94" s="3">
        <v>2.2714316839999998E-2</v>
      </c>
    </row>
    <row r="95" spans="1:2" x14ac:dyDescent="0.15">
      <c r="A95" s="4">
        <v>1081.400024</v>
      </c>
      <c r="B95" s="3">
        <v>2.357657254E-2</v>
      </c>
    </row>
    <row r="96" spans="1:2" x14ac:dyDescent="0.15">
      <c r="A96" s="4">
        <v>1081.1999510000001</v>
      </c>
      <c r="B96" s="3">
        <v>2.1321766079999999E-2</v>
      </c>
    </row>
    <row r="97" spans="1:2" x14ac:dyDescent="0.15">
      <c r="A97" s="4">
        <v>1081</v>
      </c>
      <c r="B97" s="3">
        <v>2.3718086999999999E-2</v>
      </c>
    </row>
    <row r="98" spans="1:2" x14ac:dyDescent="0.15">
      <c r="A98" s="4">
        <v>1080.8000489999999</v>
      </c>
      <c r="B98" s="3">
        <v>2.3795295510000002E-2</v>
      </c>
    </row>
    <row r="99" spans="1:2" x14ac:dyDescent="0.15">
      <c r="A99" s="4">
        <v>1080.599976</v>
      </c>
      <c r="B99" s="3">
        <v>2.37918552E-2</v>
      </c>
    </row>
    <row r="100" spans="1:2" x14ac:dyDescent="0.15">
      <c r="A100" s="4">
        <v>1080.400024</v>
      </c>
      <c r="B100" s="3">
        <v>2.4577602739999999E-2</v>
      </c>
    </row>
    <row r="101" spans="1:2" x14ac:dyDescent="0.15">
      <c r="A101" s="4">
        <v>1080.1999510000001</v>
      </c>
      <c r="B101" s="3">
        <v>2.5184575470000001E-2</v>
      </c>
    </row>
    <row r="102" spans="1:2" x14ac:dyDescent="0.15">
      <c r="A102" s="4">
        <v>1080</v>
      </c>
      <c r="B102" s="3">
        <v>2.450712398E-2</v>
      </c>
    </row>
    <row r="103" spans="1:2" x14ac:dyDescent="0.15">
      <c r="A103" s="4">
        <v>1079.8000489999999</v>
      </c>
      <c r="B103" s="3">
        <v>2.489423566E-2</v>
      </c>
    </row>
    <row r="104" spans="1:2" x14ac:dyDescent="0.15">
      <c r="A104" s="4">
        <v>1079.599976</v>
      </c>
      <c r="B104" s="3">
        <v>2.427463233E-2</v>
      </c>
    </row>
    <row r="105" spans="1:2" x14ac:dyDescent="0.15">
      <c r="A105" s="4">
        <v>1079.400024</v>
      </c>
      <c r="B105" s="3">
        <v>2.5214483959999999E-2</v>
      </c>
    </row>
    <row r="106" spans="1:2" x14ac:dyDescent="0.15">
      <c r="A106" s="4">
        <v>1079.1999510000001</v>
      </c>
      <c r="B106" s="3">
        <v>2.4978403E-2</v>
      </c>
    </row>
    <row r="107" spans="1:2" x14ac:dyDescent="0.15">
      <c r="A107" s="4">
        <v>1079</v>
      </c>
      <c r="B107" s="3">
        <v>2.6825917880000001E-2</v>
      </c>
    </row>
    <row r="108" spans="1:2" x14ac:dyDescent="0.15">
      <c r="A108" s="4">
        <v>1078.8000489999999</v>
      </c>
      <c r="B108" s="3">
        <v>2.5832239539999999E-2</v>
      </c>
    </row>
    <row r="109" spans="1:2" x14ac:dyDescent="0.15">
      <c r="A109" s="4">
        <v>1078.599976</v>
      </c>
      <c r="B109" s="3">
        <v>2.5563837959999999E-2</v>
      </c>
    </row>
    <row r="110" spans="1:2" x14ac:dyDescent="0.15">
      <c r="A110" s="4">
        <v>1078.400024</v>
      </c>
      <c r="B110" s="3">
        <v>2.6048397649999999E-2</v>
      </c>
    </row>
    <row r="111" spans="1:2" x14ac:dyDescent="0.15">
      <c r="A111" s="4">
        <v>1078.1999510000001</v>
      </c>
      <c r="B111" s="3">
        <v>2.6365539059999998E-2</v>
      </c>
    </row>
    <row r="112" spans="1:2" x14ac:dyDescent="0.15">
      <c r="A112" s="4">
        <v>1078</v>
      </c>
      <c r="B112" s="3">
        <v>2.7108700949999998E-2</v>
      </c>
    </row>
    <row r="113" spans="1:2" x14ac:dyDescent="0.15">
      <c r="A113" s="4">
        <v>1077.8000489999999</v>
      </c>
      <c r="B113" s="3">
        <v>2.7197821069999999E-2</v>
      </c>
    </row>
    <row r="114" spans="1:2" x14ac:dyDescent="0.15">
      <c r="A114" s="4">
        <v>1077.599976</v>
      </c>
      <c r="B114" s="3">
        <v>2.973732539E-2</v>
      </c>
    </row>
    <row r="115" spans="1:2" x14ac:dyDescent="0.15">
      <c r="A115" s="4">
        <v>1077.400024</v>
      </c>
      <c r="B115" s="3">
        <v>2.87120901E-2</v>
      </c>
    </row>
    <row r="116" spans="1:2" x14ac:dyDescent="0.15">
      <c r="A116" s="4">
        <v>1077.1999510000001</v>
      </c>
      <c r="B116" s="3">
        <v>2.9871184379999999E-2</v>
      </c>
    </row>
    <row r="117" spans="1:2" x14ac:dyDescent="0.15">
      <c r="A117" s="4">
        <v>1077</v>
      </c>
      <c r="B117" s="3">
        <v>3.0376898119999999E-2</v>
      </c>
    </row>
    <row r="118" spans="1:2" x14ac:dyDescent="0.15">
      <c r="A118" s="4">
        <v>1076.8000489999999</v>
      </c>
      <c r="B118" s="3">
        <v>3.0551735310000001E-2</v>
      </c>
    </row>
    <row r="119" spans="1:2" x14ac:dyDescent="0.15">
      <c r="A119" s="4">
        <v>1076.599976</v>
      </c>
      <c r="B119" s="3">
        <v>3.2759271559999997E-2</v>
      </c>
    </row>
    <row r="120" spans="1:2" x14ac:dyDescent="0.15">
      <c r="A120" s="4">
        <v>1076.400024</v>
      </c>
      <c r="B120" s="3">
        <v>3.156113252E-2</v>
      </c>
    </row>
    <row r="121" spans="1:2" x14ac:dyDescent="0.15">
      <c r="A121" s="4">
        <v>1076.1999510000001</v>
      </c>
      <c r="B121" s="3">
        <v>3.275670856E-2</v>
      </c>
    </row>
    <row r="122" spans="1:2" x14ac:dyDescent="0.15">
      <c r="A122" s="4">
        <v>1076</v>
      </c>
      <c r="B122" s="3">
        <v>3.300219402E-2</v>
      </c>
    </row>
    <row r="123" spans="1:2" x14ac:dyDescent="0.15">
      <c r="A123" s="4">
        <v>1075.8000489999999</v>
      </c>
      <c r="B123" s="3">
        <v>3.3076401800000002E-2</v>
      </c>
    </row>
    <row r="124" spans="1:2" x14ac:dyDescent="0.15">
      <c r="A124" s="4">
        <v>1075.599976</v>
      </c>
      <c r="B124" s="3">
        <v>3.2225657249999998E-2</v>
      </c>
    </row>
    <row r="125" spans="1:2" x14ac:dyDescent="0.15">
      <c r="A125" s="4">
        <v>1075.400024</v>
      </c>
      <c r="B125" s="3">
        <v>3.2915968449999999E-2</v>
      </c>
    </row>
    <row r="126" spans="1:2" x14ac:dyDescent="0.15">
      <c r="A126" s="4">
        <v>1075.1999510000001</v>
      </c>
      <c r="B126" s="3">
        <v>3.436406702E-2</v>
      </c>
    </row>
    <row r="127" spans="1:2" x14ac:dyDescent="0.15">
      <c r="A127" s="4">
        <v>1075</v>
      </c>
      <c r="B127" s="3">
        <v>3.4639589489999997E-2</v>
      </c>
    </row>
    <row r="128" spans="1:2" x14ac:dyDescent="0.15">
      <c r="A128" s="4">
        <v>1074.8000489999999</v>
      </c>
      <c r="B128" s="3">
        <v>3.5584218799999998E-2</v>
      </c>
    </row>
    <row r="129" spans="1:2" x14ac:dyDescent="0.15">
      <c r="A129" s="4">
        <v>1074.599976</v>
      </c>
      <c r="B129" s="3">
        <v>3.4706782550000002E-2</v>
      </c>
    </row>
    <row r="130" spans="1:2" x14ac:dyDescent="0.15">
      <c r="A130" s="4">
        <v>1074.400024</v>
      </c>
      <c r="B130" s="3">
        <v>3.5279881210000003E-2</v>
      </c>
    </row>
    <row r="131" spans="1:2" x14ac:dyDescent="0.15">
      <c r="A131" s="4">
        <v>1074.1999510000001</v>
      </c>
      <c r="B131" s="3">
        <v>3.5423364489999998E-2</v>
      </c>
    </row>
    <row r="132" spans="1:2" x14ac:dyDescent="0.15">
      <c r="A132" s="4">
        <v>1074</v>
      </c>
      <c r="B132" s="3">
        <v>3.5250063989999997E-2</v>
      </c>
    </row>
    <row r="133" spans="1:2" x14ac:dyDescent="0.15">
      <c r="A133" s="4">
        <v>1073.8000489999999</v>
      </c>
      <c r="B133" s="3">
        <v>3.4985810520000001E-2</v>
      </c>
    </row>
    <row r="134" spans="1:2" x14ac:dyDescent="0.15">
      <c r="A134" s="4">
        <v>1073.599976</v>
      </c>
      <c r="B134" s="3">
        <v>3.5586960610000003E-2</v>
      </c>
    </row>
    <row r="135" spans="1:2" x14ac:dyDescent="0.15">
      <c r="A135" s="4">
        <v>1073.400024</v>
      </c>
      <c r="B135" s="3">
        <v>3.4339278940000002E-2</v>
      </c>
    </row>
    <row r="136" spans="1:2" x14ac:dyDescent="0.15">
      <c r="A136" s="4">
        <v>1073.1999510000001</v>
      </c>
      <c r="B136" s="3">
        <v>3.6582224070000002E-2</v>
      </c>
    </row>
    <row r="137" spans="1:2" x14ac:dyDescent="0.15">
      <c r="A137" s="4">
        <v>1073</v>
      </c>
      <c r="B137" s="3">
        <v>3.4771353009999999E-2</v>
      </c>
    </row>
    <row r="138" spans="1:2" x14ac:dyDescent="0.15">
      <c r="A138" s="4">
        <v>1072.8000489999999</v>
      </c>
      <c r="B138" s="3">
        <v>3.4998063000000003E-2</v>
      </c>
    </row>
    <row r="139" spans="1:2" x14ac:dyDescent="0.15">
      <c r="A139" s="4">
        <v>1072.599976</v>
      </c>
      <c r="B139" s="3">
        <v>3.449100628E-2</v>
      </c>
    </row>
    <row r="140" spans="1:2" x14ac:dyDescent="0.15">
      <c r="A140" s="4">
        <v>1072.400024</v>
      </c>
      <c r="B140" s="3">
        <v>3.4479435529999998E-2</v>
      </c>
    </row>
    <row r="141" spans="1:2" x14ac:dyDescent="0.15">
      <c r="A141" s="4">
        <v>1072.1999510000001</v>
      </c>
      <c r="B141" s="3">
        <v>3.4442320470000003E-2</v>
      </c>
    </row>
    <row r="142" spans="1:2" x14ac:dyDescent="0.15">
      <c r="A142" s="4">
        <v>1072</v>
      </c>
      <c r="B142" s="3">
        <v>3.3245947210000001E-2</v>
      </c>
    </row>
    <row r="143" spans="1:2" x14ac:dyDescent="0.15">
      <c r="A143" s="4">
        <v>1071.8000489999999</v>
      </c>
      <c r="B143" s="3">
        <v>3.362608701E-2</v>
      </c>
    </row>
    <row r="144" spans="1:2" x14ac:dyDescent="0.15">
      <c r="A144" s="4">
        <v>1071.599976</v>
      </c>
      <c r="B144" s="3">
        <v>3.2317358999999997E-2</v>
      </c>
    </row>
    <row r="145" spans="1:2" x14ac:dyDescent="0.15">
      <c r="A145" s="4">
        <v>1071.400024</v>
      </c>
      <c r="B145" s="3">
        <v>3.2472088929999997E-2</v>
      </c>
    </row>
    <row r="146" spans="1:2" x14ac:dyDescent="0.15">
      <c r="A146" s="4">
        <v>1071.1999510000001</v>
      </c>
      <c r="B146" s="3">
        <v>3.1011335550000001E-2</v>
      </c>
    </row>
    <row r="147" spans="1:2" x14ac:dyDescent="0.15">
      <c r="A147" s="4">
        <v>1071</v>
      </c>
      <c r="B147" s="3">
        <v>3.1598009169999997E-2</v>
      </c>
    </row>
    <row r="148" spans="1:2" x14ac:dyDescent="0.15">
      <c r="A148" s="4">
        <v>1070.8000489999999</v>
      </c>
      <c r="B148" s="3">
        <v>2.9022470120000001E-2</v>
      </c>
    </row>
    <row r="149" spans="1:2" x14ac:dyDescent="0.15">
      <c r="A149" s="4">
        <v>1070.599976</v>
      </c>
      <c r="B149" s="3">
        <v>2.919258177E-2</v>
      </c>
    </row>
    <row r="150" spans="1:2" x14ac:dyDescent="0.15">
      <c r="A150" s="4">
        <v>1070.400024</v>
      </c>
      <c r="B150" s="3">
        <v>2.7524303640000001E-2</v>
      </c>
    </row>
    <row r="151" spans="1:2" x14ac:dyDescent="0.15">
      <c r="A151" s="4">
        <v>1070.1999510000001</v>
      </c>
      <c r="B151" s="3">
        <v>2.59690024E-2</v>
      </c>
    </row>
    <row r="152" spans="1:2" x14ac:dyDescent="0.15">
      <c r="A152" s="4">
        <v>1070</v>
      </c>
      <c r="B152" s="3">
        <v>2.6770537720000001E-2</v>
      </c>
    </row>
    <row r="153" spans="1:2" x14ac:dyDescent="0.15">
      <c r="A153" s="4">
        <v>1069.8000489999999</v>
      </c>
      <c r="B153" s="3">
        <v>2.7207534759999999E-2</v>
      </c>
    </row>
    <row r="154" spans="1:2" x14ac:dyDescent="0.15">
      <c r="A154" s="4">
        <v>1069.599976</v>
      </c>
      <c r="B154" s="3">
        <v>2.612838894E-2</v>
      </c>
    </row>
    <row r="155" spans="1:2" x14ac:dyDescent="0.15">
      <c r="A155" s="4">
        <v>1069.400024</v>
      </c>
      <c r="B155" s="3">
        <v>2.586677112E-2</v>
      </c>
    </row>
    <row r="156" spans="1:2" x14ac:dyDescent="0.15">
      <c r="A156" s="4">
        <v>1069.1999510000001</v>
      </c>
      <c r="B156" s="3">
        <v>2.3521771649999999E-2</v>
      </c>
    </row>
    <row r="157" spans="1:2" x14ac:dyDescent="0.15">
      <c r="A157" s="4">
        <v>1069</v>
      </c>
      <c r="B157" s="3">
        <v>2.3154817519999999E-2</v>
      </c>
    </row>
    <row r="158" spans="1:2" x14ac:dyDescent="0.15">
      <c r="A158" s="4">
        <v>1068.8000489999999</v>
      </c>
      <c r="B158" s="3">
        <v>2.3810274900000001E-2</v>
      </c>
    </row>
    <row r="159" spans="1:2" x14ac:dyDescent="0.15">
      <c r="A159" s="4">
        <v>1068.599976</v>
      </c>
      <c r="B159" s="3">
        <v>2.200736851E-2</v>
      </c>
    </row>
    <row r="160" spans="1:2" x14ac:dyDescent="0.15">
      <c r="A160" s="4">
        <v>1068.400024</v>
      </c>
      <c r="B160" s="3">
        <v>2.19657924E-2</v>
      </c>
    </row>
    <row r="161" spans="1:2" x14ac:dyDescent="0.15">
      <c r="A161" s="4">
        <v>1068.1999510000001</v>
      </c>
      <c r="B161" s="3">
        <v>2.0329607650000001E-2</v>
      </c>
    </row>
    <row r="162" spans="1:2" x14ac:dyDescent="0.15">
      <c r="A162" s="4">
        <v>1068</v>
      </c>
      <c r="B162" s="3">
        <v>1.9864466040000001E-2</v>
      </c>
    </row>
    <row r="163" spans="1:2" x14ac:dyDescent="0.15">
      <c r="A163" s="4">
        <v>1067.8000489999999</v>
      </c>
      <c r="B163" s="3">
        <v>1.9268736240000001E-2</v>
      </c>
    </row>
    <row r="164" spans="1:2" x14ac:dyDescent="0.15">
      <c r="A164" s="4">
        <v>1067.599976</v>
      </c>
      <c r="B164" s="3">
        <v>1.926352642E-2</v>
      </c>
    </row>
    <row r="165" spans="1:2" x14ac:dyDescent="0.15">
      <c r="A165" s="4">
        <v>1067.400024</v>
      </c>
      <c r="B165" s="3">
        <v>1.781987585E-2</v>
      </c>
    </row>
    <row r="166" spans="1:2" x14ac:dyDescent="0.15">
      <c r="A166" s="4">
        <v>1067.1999510000001</v>
      </c>
      <c r="B166" s="3">
        <v>1.7807770519999998E-2</v>
      </c>
    </row>
    <row r="167" spans="1:2" x14ac:dyDescent="0.15">
      <c r="A167" s="4">
        <v>1067</v>
      </c>
      <c r="B167" s="3">
        <v>1.7795674500000001E-2</v>
      </c>
    </row>
    <row r="168" spans="1:2" x14ac:dyDescent="0.15">
      <c r="A168" s="4">
        <v>1066.8000489999999</v>
      </c>
      <c r="B168" s="3">
        <v>1.6457729040000001E-2</v>
      </c>
    </row>
    <row r="169" spans="1:2" x14ac:dyDescent="0.15">
      <c r="A169" s="4">
        <v>1066.599976</v>
      </c>
      <c r="B169" s="3">
        <v>1.7500771209999998E-2</v>
      </c>
    </row>
    <row r="170" spans="1:2" x14ac:dyDescent="0.15">
      <c r="A170" s="4">
        <v>1066.400024</v>
      </c>
      <c r="B170" s="3">
        <v>1.5924587850000001E-2</v>
      </c>
    </row>
    <row r="171" spans="1:2" x14ac:dyDescent="0.15">
      <c r="A171" s="4">
        <v>1066.1999510000001</v>
      </c>
      <c r="B171" s="3">
        <v>1.486873627E-2</v>
      </c>
    </row>
    <row r="172" spans="1:2" x14ac:dyDescent="0.15">
      <c r="A172" s="4">
        <v>1066</v>
      </c>
      <c r="B172" s="3">
        <v>1.4900586570000001E-2</v>
      </c>
    </row>
    <row r="173" spans="1:2" x14ac:dyDescent="0.15">
      <c r="A173" s="4">
        <v>1065.8000489999999</v>
      </c>
      <c r="B173" s="3">
        <v>1.391188428E-2</v>
      </c>
    </row>
    <row r="174" spans="1:2" x14ac:dyDescent="0.15">
      <c r="A174" s="4">
        <v>1065.599976</v>
      </c>
      <c r="B174" s="3">
        <v>1.328946929E-2</v>
      </c>
    </row>
    <row r="175" spans="1:2" x14ac:dyDescent="0.15">
      <c r="A175" s="4">
        <v>1065.400024</v>
      </c>
      <c r="B175" s="3">
        <v>1.20613547E-2</v>
      </c>
    </row>
    <row r="176" spans="1:2" x14ac:dyDescent="0.15">
      <c r="A176" s="4">
        <v>1065.1999510000001</v>
      </c>
      <c r="B176" s="3">
        <v>1.3489693400000001E-2</v>
      </c>
    </row>
    <row r="177" spans="1:2" x14ac:dyDescent="0.15">
      <c r="A177" s="4">
        <v>1065</v>
      </c>
      <c r="B177" s="3">
        <v>1.3554157690000001E-2</v>
      </c>
    </row>
    <row r="178" spans="1:2" x14ac:dyDescent="0.15">
      <c r="A178" s="4">
        <v>1064.8000489999999</v>
      </c>
      <c r="B178" s="3">
        <v>1.2621970850000001E-2</v>
      </c>
    </row>
    <row r="179" spans="1:2" x14ac:dyDescent="0.15">
      <c r="A179" s="4">
        <v>1064.599976</v>
      </c>
      <c r="B179" s="3">
        <v>1.166785043E-2</v>
      </c>
    </row>
    <row r="180" spans="1:2" x14ac:dyDescent="0.15">
      <c r="A180" s="4">
        <v>1064.400024</v>
      </c>
      <c r="B180" s="3">
        <v>1.230837777E-2</v>
      </c>
    </row>
    <row r="181" spans="1:2" x14ac:dyDescent="0.15">
      <c r="A181" s="4">
        <v>1064.1999510000001</v>
      </c>
      <c r="B181" s="3">
        <v>1.0619770739999999E-2</v>
      </c>
    </row>
    <row r="182" spans="1:2" x14ac:dyDescent="0.15">
      <c r="A182" s="4">
        <v>1064</v>
      </c>
      <c r="B182" s="3">
        <v>9.7750714050000003E-3</v>
      </c>
    </row>
    <row r="183" spans="1:2" x14ac:dyDescent="0.15">
      <c r="A183" s="4">
        <v>1063.8000489999999</v>
      </c>
      <c r="B183" s="3">
        <v>8.4617137910000008E-3</v>
      </c>
    </row>
    <row r="184" spans="1:2" x14ac:dyDescent="0.15">
      <c r="A184" s="4">
        <v>1063.599976</v>
      </c>
      <c r="B184" s="3">
        <v>1.0528273879999999E-2</v>
      </c>
    </row>
    <row r="185" spans="1:2" x14ac:dyDescent="0.15">
      <c r="A185" s="4">
        <v>1063.400024</v>
      </c>
      <c r="B185" s="3">
        <v>9.2052165419999991E-3</v>
      </c>
    </row>
    <row r="186" spans="1:2" x14ac:dyDescent="0.15">
      <c r="A186" s="4">
        <v>1063.1999510000001</v>
      </c>
      <c r="B186" s="3">
        <v>9.994844906E-3</v>
      </c>
    </row>
    <row r="187" spans="1:2" x14ac:dyDescent="0.15">
      <c r="A187" s="4">
        <v>1063</v>
      </c>
      <c r="B187" s="3">
        <v>1.043508202E-2</v>
      </c>
    </row>
    <row r="188" spans="1:2" x14ac:dyDescent="0.15">
      <c r="A188" s="4">
        <v>1062.8000489999999</v>
      </c>
      <c r="B188" s="3">
        <v>9.3278158460000007E-3</v>
      </c>
    </row>
    <row r="189" spans="1:2" x14ac:dyDescent="0.15">
      <c r="A189" s="4">
        <v>1062.599976</v>
      </c>
      <c r="B189" s="3">
        <v>7.7145136890000004E-3</v>
      </c>
    </row>
    <row r="190" spans="1:2" x14ac:dyDescent="0.15">
      <c r="A190" s="4">
        <v>1062.400024</v>
      </c>
      <c r="B190" s="3">
        <v>1.0033865459999999E-2</v>
      </c>
    </row>
    <row r="191" spans="1:2" x14ac:dyDescent="0.15">
      <c r="A191" s="4">
        <v>1062.1999510000001</v>
      </c>
      <c r="B191" s="3">
        <v>8.479584008E-3</v>
      </c>
    </row>
    <row r="192" spans="1:2" x14ac:dyDescent="0.15">
      <c r="A192" s="4">
        <v>1062</v>
      </c>
      <c r="B192" s="3">
        <v>9.3192802740000007E-3</v>
      </c>
    </row>
    <row r="193" spans="1:2" x14ac:dyDescent="0.15">
      <c r="A193" s="4">
        <v>1061.8000489999999</v>
      </c>
      <c r="B193" s="3">
        <v>9.1368388380000005E-3</v>
      </c>
    </row>
    <row r="194" spans="1:2" x14ac:dyDescent="0.15">
      <c r="A194" s="4">
        <v>1061.599976</v>
      </c>
      <c r="B194" s="3">
        <v>6.7827911120000002E-3</v>
      </c>
    </row>
    <row r="195" spans="1:2" x14ac:dyDescent="0.15">
      <c r="A195" s="4">
        <v>1061.400024</v>
      </c>
      <c r="B195" s="3">
        <v>9.0272165830000001E-3</v>
      </c>
    </row>
    <row r="196" spans="1:2" x14ac:dyDescent="0.15">
      <c r="A196" s="4">
        <v>1061.1999510000001</v>
      </c>
      <c r="B196" s="3">
        <v>7.7690407629999996E-3</v>
      </c>
    </row>
    <row r="197" spans="1:2" x14ac:dyDescent="0.15">
      <c r="A197" s="4">
        <v>1061</v>
      </c>
      <c r="B197" s="3">
        <v>9.5684202389999997E-3</v>
      </c>
    </row>
    <row r="198" spans="1:2" x14ac:dyDescent="0.15">
      <c r="A198" s="4">
        <v>1060.8000489999999</v>
      </c>
      <c r="B198" s="3">
        <v>8.5076130930000007E-3</v>
      </c>
    </row>
    <row r="199" spans="1:2" x14ac:dyDescent="0.15">
      <c r="A199" s="4">
        <v>1060.599976</v>
      </c>
      <c r="B199" s="3">
        <v>6.2498976479999999E-3</v>
      </c>
    </row>
    <row r="200" spans="1:2" x14ac:dyDescent="0.15">
      <c r="A200" s="4">
        <v>1060.400024</v>
      </c>
      <c r="B200" s="3">
        <v>7.5559807009999997E-3</v>
      </c>
    </row>
    <row r="201" spans="1:2" x14ac:dyDescent="0.15">
      <c r="A201" s="4">
        <v>1060.1999510000001</v>
      </c>
      <c r="B201" s="3">
        <v>6.6738212479999998E-3</v>
      </c>
    </row>
    <row r="202" spans="1:2" x14ac:dyDescent="0.15">
      <c r="A202" s="4">
        <v>1060</v>
      </c>
      <c r="B202" s="3">
        <v>7.8750494869999996E-3</v>
      </c>
    </row>
    <row r="203" spans="1:2" x14ac:dyDescent="0.15">
      <c r="A203" s="4">
        <v>1059.8000489999999</v>
      </c>
      <c r="B203" s="3">
        <v>8.1002358350000005E-3</v>
      </c>
    </row>
    <row r="204" spans="1:2" x14ac:dyDescent="0.15">
      <c r="A204" s="4">
        <v>1059.599976</v>
      </c>
      <c r="B204" s="3">
        <v>6.127067842E-3</v>
      </c>
    </row>
    <row r="205" spans="1:2" x14ac:dyDescent="0.15">
      <c r="A205" s="4">
        <v>1059.400024</v>
      </c>
      <c r="B205" s="3">
        <v>6.55699987E-3</v>
      </c>
    </row>
    <row r="206" spans="1:2" x14ac:dyDescent="0.15">
      <c r="A206" s="4">
        <v>1059.1999510000001</v>
      </c>
      <c r="B206" s="3">
        <v>7.1276752279999999E-3</v>
      </c>
    </row>
    <row r="207" spans="1:2" x14ac:dyDescent="0.15">
      <c r="A207" s="4">
        <v>1059</v>
      </c>
      <c r="B207" s="3">
        <v>4.9400441350000001E-3</v>
      </c>
    </row>
    <row r="208" spans="1:2" x14ac:dyDescent="0.15">
      <c r="A208" s="4">
        <v>1058.8000489999999</v>
      </c>
      <c r="B208" s="3">
        <v>7.4461046609999998E-3</v>
      </c>
    </row>
    <row r="209" spans="1:2" x14ac:dyDescent="0.15">
      <c r="A209" s="4">
        <v>1058.599976</v>
      </c>
      <c r="B209" s="3">
        <v>5.921814125E-3</v>
      </c>
    </row>
    <row r="210" spans="1:2" x14ac:dyDescent="0.15">
      <c r="A210" s="4">
        <v>1058.400024</v>
      </c>
      <c r="B210" s="3">
        <v>4.9150339330000003E-3</v>
      </c>
    </row>
    <row r="211" spans="1:2" x14ac:dyDescent="0.15">
      <c r="A211" s="4">
        <v>1058.1999510000001</v>
      </c>
      <c r="B211" s="3">
        <v>6.2869512479999997E-3</v>
      </c>
    </row>
    <row r="212" spans="1:2" x14ac:dyDescent="0.15">
      <c r="A212" s="4">
        <v>1058</v>
      </c>
      <c r="B212" s="3">
        <v>5.6100301439999996E-3</v>
      </c>
    </row>
    <row r="213" spans="1:2" x14ac:dyDescent="0.15">
      <c r="A213" s="4">
        <v>1057.8000489999999</v>
      </c>
      <c r="B213" s="3">
        <v>5.56686148E-3</v>
      </c>
    </row>
    <row r="214" spans="1:2" x14ac:dyDescent="0.15">
      <c r="A214" s="4">
        <v>1057.599976</v>
      </c>
      <c r="B214" s="3">
        <v>6.4103254119999998E-3</v>
      </c>
    </row>
    <row r="215" spans="1:2" x14ac:dyDescent="0.15">
      <c r="A215" s="4">
        <v>1057.400024</v>
      </c>
      <c r="B215" s="3">
        <v>6.1793681230000001E-3</v>
      </c>
    </row>
    <row r="216" spans="1:2" x14ac:dyDescent="0.15">
      <c r="A216" s="4">
        <v>1057.1999510000001</v>
      </c>
      <c r="B216" s="3">
        <v>5.4810005240000003E-3</v>
      </c>
    </row>
    <row r="217" spans="1:2" x14ac:dyDescent="0.15">
      <c r="A217" s="4">
        <v>1057</v>
      </c>
      <c r="B217" s="3">
        <v>6.5997759810000004E-3</v>
      </c>
    </row>
    <row r="218" spans="1:2" x14ac:dyDescent="0.15">
      <c r="A218" s="4">
        <v>1056.8000489999999</v>
      </c>
      <c r="B218" s="3">
        <v>3.5309945230000001E-3</v>
      </c>
    </row>
    <row r="219" spans="1:2" x14ac:dyDescent="0.15">
      <c r="A219" s="4">
        <v>1056.599976</v>
      </c>
      <c r="B219" s="3">
        <v>5.9240534900000001E-3</v>
      </c>
    </row>
    <row r="220" spans="1:2" x14ac:dyDescent="0.15">
      <c r="A220" s="4">
        <v>1056.400024</v>
      </c>
      <c r="B220" s="3">
        <v>5.2362489509999999E-3</v>
      </c>
    </row>
    <row r="221" spans="1:2" x14ac:dyDescent="0.15">
      <c r="A221" s="4">
        <v>1056.1999510000001</v>
      </c>
      <c r="B221" s="3">
        <v>5.7501555420000003E-3</v>
      </c>
    </row>
    <row r="222" spans="1:2" x14ac:dyDescent="0.15">
      <c r="A222" s="4">
        <v>1056</v>
      </c>
      <c r="B222" s="3">
        <v>5.9981420640000003E-3</v>
      </c>
    </row>
    <row r="223" spans="1:2" x14ac:dyDescent="0.15">
      <c r="A223" s="4">
        <v>1055.8000489999999</v>
      </c>
      <c r="B223" s="3">
        <v>5.5144545619999997E-3</v>
      </c>
    </row>
    <row r="224" spans="1:2" x14ac:dyDescent="0.15">
      <c r="A224" s="4">
        <v>1055.599976</v>
      </c>
      <c r="B224" s="3">
        <v>5.7751238349999998E-3</v>
      </c>
    </row>
    <row r="225" spans="1:2" x14ac:dyDescent="0.15">
      <c r="A225" s="4">
        <v>1055.400024</v>
      </c>
      <c r="B225" s="3">
        <v>5.4881488899999999E-3</v>
      </c>
    </row>
    <row r="226" spans="1:2" x14ac:dyDescent="0.15">
      <c r="A226" s="4">
        <v>1055.1999510000001</v>
      </c>
      <c r="B226" s="3">
        <v>5.2981036720000001E-3</v>
      </c>
    </row>
    <row r="227" spans="1:2" x14ac:dyDescent="0.15">
      <c r="A227" s="4">
        <v>1055</v>
      </c>
      <c r="B227" s="3">
        <v>5.751440767E-3</v>
      </c>
    </row>
    <row r="228" spans="1:2" x14ac:dyDescent="0.15">
      <c r="A228" s="4">
        <v>1054.8000489999999</v>
      </c>
      <c r="B228" s="3">
        <v>5.9814518319999998E-3</v>
      </c>
    </row>
    <row r="229" spans="1:2" x14ac:dyDescent="0.15">
      <c r="A229" s="4">
        <v>1054.599976</v>
      </c>
      <c r="B229" s="3">
        <v>4.7318129799999997E-3</v>
      </c>
    </row>
    <row r="230" spans="1:2" x14ac:dyDescent="0.15">
      <c r="A230" s="4">
        <v>1054.400024</v>
      </c>
      <c r="B230" s="3">
        <v>5.259112921E-3</v>
      </c>
    </row>
    <row r="231" spans="1:2" x14ac:dyDescent="0.15">
      <c r="A231" s="4">
        <v>1054.1999510000001</v>
      </c>
      <c r="B231" s="3">
        <v>5.918400828E-3</v>
      </c>
    </row>
    <row r="232" spans="1:2" x14ac:dyDescent="0.15">
      <c r="A232" s="4">
        <v>1054</v>
      </c>
      <c r="B232" s="3">
        <v>4.3517868029999997E-3</v>
      </c>
    </row>
    <row r="233" spans="1:2" x14ac:dyDescent="0.15">
      <c r="A233" s="4">
        <v>1053.8000489999999</v>
      </c>
      <c r="B233" s="3">
        <v>4.2017926460000002E-3</v>
      </c>
    </row>
    <row r="234" spans="1:2" x14ac:dyDescent="0.15">
      <c r="A234" s="4">
        <v>1053.599976</v>
      </c>
      <c r="B234" s="3">
        <v>5.3017158059999996E-3</v>
      </c>
    </row>
    <row r="235" spans="1:2" x14ac:dyDescent="0.15">
      <c r="A235" s="4">
        <v>1053.400024</v>
      </c>
      <c r="B235" s="3">
        <v>6.2102810479999996E-3</v>
      </c>
    </row>
    <row r="236" spans="1:2" x14ac:dyDescent="0.15">
      <c r="A236" s="4">
        <v>1053.1999510000001</v>
      </c>
      <c r="B236" s="3">
        <v>5.8215968309999998E-3</v>
      </c>
    </row>
    <row r="237" spans="1:2" x14ac:dyDescent="0.15">
      <c r="A237" s="4">
        <v>1053</v>
      </c>
      <c r="B237" s="3">
        <v>5.1791537549999997E-3</v>
      </c>
    </row>
    <row r="238" spans="1:2" x14ac:dyDescent="0.15">
      <c r="A238" s="4">
        <v>1052.8000489999999</v>
      </c>
      <c r="B238" s="3">
        <v>5.208324175E-3</v>
      </c>
    </row>
    <row r="239" spans="1:2" x14ac:dyDescent="0.15">
      <c r="A239" s="4">
        <v>1052.599976</v>
      </c>
      <c r="B239" s="3">
        <v>5.4162121380000004E-3</v>
      </c>
    </row>
    <row r="240" spans="1:2" x14ac:dyDescent="0.15">
      <c r="A240" s="4">
        <v>1052.400024</v>
      </c>
      <c r="B240" s="3">
        <v>5.2858218550000001E-3</v>
      </c>
    </row>
    <row r="241" spans="1:2" x14ac:dyDescent="0.15">
      <c r="A241" s="4">
        <v>1052.1999510000001</v>
      </c>
      <c r="B241" s="3">
        <v>5.6596812789999999E-3</v>
      </c>
    </row>
    <row r="242" spans="1:2" x14ac:dyDescent="0.15">
      <c r="A242" s="4">
        <v>1052</v>
      </c>
      <c r="B242" s="3">
        <v>4.5947544280000004E-3</v>
      </c>
    </row>
    <row r="243" spans="1:2" x14ac:dyDescent="0.15">
      <c r="A243" s="4">
        <v>1051.8000489999999</v>
      </c>
      <c r="B243" s="3">
        <v>4.2485292069999996E-3</v>
      </c>
    </row>
    <row r="244" spans="1:2" x14ac:dyDescent="0.15">
      <c r="A244" s="4">
        <v>1051.599976</v>
      </c>
      <c r="B244" s="3">
        <v>5.5523980410000003E-3</v>
      </c>
    </row>
    <row r="245" spans="1:2" x14ac:dyDescent="0.15">
      <c r="A245" s="4">
        <v>1051.400024</v>
      </c>
      <c r="B245" s="3">
        <v>5.3262454460000002E-3</v>
      </c>
    </row>
    <row r="246" spans="1:2" x14ac:dyDescent="0.15">
      <c r="A246" s="4">
        <v>1051.1999510000001</v>
      </c>
      <c r="B246" s="3">
        <v>4.7176214870000002E-3</v>
      </c>
    </row>
    <row r="247" spans="1:2" x14ac:dyDescent="0.15">
      <c r="A247" s="4">
        <v>1051</v>
      </c>
      <c r="B247" s="3">
        <v>5.7464470159999999E-3</v>
      </c>
    </row>
    <row r="248" spans="1:2" x14ac:dyDescent="0.15">
      <c r="A248" s="4">
        <v>1050.8000489999999</v>
      </c>
      <c r="B248" s="3">
        <v>5.6555923070000002E-3</v>
      </c>
    </row>
    <row r="249" spans="1:2" x14ac:dyDescent="0.15">
      <c r="A249" s="4">
        <v>1050.599976</v>
      </c>
      <c r="B249" s="3">
        <v>5.3743119349999998E-3</v>
      </c>
    </row>
    <row r="250" spans="1:2" x14ac:dyDescent="0.15">
      <c r="A250" s="4">
        <v>1050.400024</v>
      </c>
      <c r="B250" s="3">
        <v>5.6383563209999998E-3</v>
      </c>
    </row>
    <row r="251" spans="1:2" x14ac:dyDescent="0.15">
      <c r="A251" s="4">
        <v>1050.1999510000001</v>
      </c>
      <c r="B251" s="3">
        <v>4.8318402840000002E-3</v>
      </c>
    </row>
    <row r="252" spans="1:2" x14ac:dyDescent="0.15">
      <c r="A252" s="4">
        <v>1050</v>
      </c>
      <c r="B252" s="3">
        <v>4.772406071E-3</v>
      </c>
    </row>
    <row r="253" spans="1:2" x14ac:dyDescent="0.15">
      <c r="A253" s="4">
        <v>1049.8000489999999</v>
      </c>
      <c r="B253" s="3">
        <v>4.2356308550000003E-3</v>
      </c>
    </row>
    <row r="254" spans="1:2" x14ac:dyDescent="0.15">
      <c r="A254" s="4">
        <v>1049.599976</v>
      </c>
      <c r="B254" s="3">
        <v>5.9452219869999996E-3</v>
      </c>
    </row>
    <row r="255" spans="1:2" x14ac:dyDescent="0.15">
      <c r="A255" s="4">
        <v>1049.400024</v>
      </c>
      <c r="B255" s="3">
        <v>6.5887970849999996E-3</v>
      </c>
    </row>
    <row r="256" spans="1:2" x14ac:dyDescent="0.15">
      <c r="A256" s="4">
        <v>1049.1999510000001</v>
      </c>
      <c r="B256" s="3">
        <v>5.5154678410000001E-3</v>
      </c>
    </row>
    <row r="257" spans="1:2" x14ac:dyDescent="0.15">
      <c r="A257" s="4">
        <v>1049</v>
      </c>
      <c r="B257" s="3">
        <v>4.8834052869999997E-3</v>
      </c>
    </row>
    <row r="258" spans="1:2" x14ac:dyDescent="0.15">
      <c r="A258" s="4">
        <v>1048.8000489999999</v>
      </c>
      <c r="B258" s="3">
        <v>6.943313871E-3</v>
      </c>
    </row>
    <row r="259" spans="1:2" x14ac:dyDescent="0.15">
      <c r="A259" s="4">
        <v>1048.599976</v>
      </c>
      <c r="B259" s="3">
        <v>5.3920210340000002E-3</v>
      </c>
    </row>
    <row r="260" spans="1:2" x14ac:dyDescent="0.15">
      <c r="A260" s="4">
        <v>1048.400024</v>
      </c>
      <c r="B260" s="3">
        <v>6.0128737239999999E-3</v>
      </c>
    </row>
    <row r="261" spans="1:2" x14ac:dyDescent="0.15">
      <c r="A261" s="4">
        <v>1048.1999510000001</v>
      </c>
      <c r="B261" s="3">
        <v>6.733793765E-3</v>
      </c>
    </row>
    <row r="262" spans="1:2" x14ac:dyDescent="0.15">
      <c r="A262" s="4">
        <v>1048</v>
      </c>
      <c r="B262" s="3">
        <v>5.6625902649999997E-3</v>
      </c>
    </row>
    <row r="263" spans="1:2" x14ac:dyDescent="0.15">
      <c r="A263" s="4">
        <v>1047.8000489999999</v>
      </c>
      <c r="B263" s="3">
        <v>4.3714833449999997E-3</v>
      </c>
    </row>
    <row r="264" spans="1:2" x14ac:dyDescent="0.15">
      <c r="A264" s="4">
        <v>1047.599976</v>
      </c>
      <c r="B264" s="3">
        <v>6.6108703610000003E-3</v>
      </c>
    </row>
    <row r="265" spans="1:2" x14ac:dyDescent="0.15">
      <c r="A265" s="4">
        <v>1047.400024</v>
      </c>
      <c r="B265" s="3">
        <v>5.1310909910000004E-3</v>
      </c>
    </row>
    <row r="266" spans="1:2" x14ac:dyDescent="0.15">
      <c r="A266" s="4">
        <v>1047.1999510000001</v>
      </c>
      <c r="B266" s="3">
        <v>6.6325357179999999E-3</v>
      </c>
    </row>
    <row r="267" spans="1:2" x14ac:dyDescent="0.15">
      <c r="A267" s="4">
        <v>1047</v>
      </c>
      <c r="B267" s="3">
        <v>6.0628480279999999E-3</v>
      </c>
    </row>
    <row r="268" spans="1:2" x14ac:dyDescent="0.15">
      <c r="A268" s="4">
        <v>1046.8000489999999</v>
      </c>
      <c r="B268" s="3">
        <v>7.6773976910000001E-3</v>
      </c>
    </row>
    <row r="269" spans="1:2" x14ac:dyDescent="0.15">
      <c r="A269" s="4">
        <v>1046.599976</v>
      </c>
      <c r="B269" s="3">
        <v>6.0686217620000002E-3</v>
      </c>
    </row>
    <row r="270" spans="1:2" x14ac:dyDescent="0.15">
      <c r="A270" s="4">
        <v>1046.400024</v>
      </c>
      <c r="B270" s="3">
        <v>5.4727126840000001E-3</v>
      </c>
    </row>
    <row r="271" spans="1:2" x14ac:dyDescent="0.15">
      <c r="A271" s="4">
        <v>1046.1999510000001</v>
      </c>
      <c r="B271" s="3">
        <v>5.6927036489999999E-3</v>
      </c>
    </row>
    <row r="272" spans="1:2" x14ac:dyDescent="0.15">
      <c r="A272" s="4">
        <v>1046</v>
      </c>
      <c r="B272" s="3">
        <v>7.6756943019999999E-3</v>
      </c>
    </row>
    <row r="273" spans="1:2" x14ac:dyDescent="0.15">
      <c r="A273" s="4">
        <v>1045.8000489999999</v>
      </c>
      <c r="B273" s="3">
        <v>4.6759932299999998E-3</v>
      </c>
    </row>
    <row r="274" spans="1:2" x14ac:dyDescent="0.15">
      <c r="A274" s="4">
        <v>1045.599976</v>
      </c>
      <c r="B274" s="3">
        <v>6.3543068250000003E-3</v>
      </c>
    </row>
    <row r="275" spans="1:2" x14ac:dyDescent="0.15">
      <c r="A275" s="4">
        <v>1045.400024</v>
      </c>
      <c r="B275" s="3">
        <v>4.6784346920000002E-3</v>
      </c>
    </row>
    <row r="276" spans="1:2" x14ac:dyDescent="0.15">
      <c r="A276" s="4">
        <v>1045.1999510000001</v>
      </c>
      <c r="B276" s="3">
        <v>5.5285813290000003E-3</v>
      </c>
    </row>
    <row r="277" spans="1:2" x14ac:dyDescent="0.15">
      <c r="A277" s="4">
        <v>1045</v>
      </c>
      <c r="B277" s="3">
        <v>5.3938711060000002E-3</v>
      </c>
    </row>
    <row r="278" spans="1:2" x14ac:dyDescent="0.15">
      <c r="A278" s="4">
        <v>1044.8000489999999</v>
      </c>
      <c r="B278" s="3">
        <v>5.4535688830000002E-3</v>
      </c>
    </row>
    <row r="279" spans="1:2" x14ac:dyDescent="0.15">
      <c r="A279" s="4">
        <v>1044.599976</v>
      </c>
      <c r="B279" s="3">
        <v>6.6254264680000001E-3</v>
      </c>
    </row>
    <row r="280" spans="1:2" x14ac:dyDescent="0.15">
      <c r="A280" s="4">
        <v>1044.400024</v>
      </c>
      <c r="B280" s="3">
        <v>8.3817616110000003E-3</v>
      </c>
    </row>
    <row r="281" spans="1:2" x14ac:dyDescent="0.15">
      <c r="A281" s="4">
        <v>1044.1999510000001</v>
      </c>
      <c r="B281" s="3">
        <v>7.5703742909999996E-3</v>
      </c>
    </row>
    <row r="282" spans="1:2" x14ac:dyDescent="0.15">
      <c r="A282" s="4">
        <v>1044</v>
      </c>
      <c r="B282" s="3">
        <v>4.6288822779999997E-3</v>
      </c>
    </row>
    <row r="283" spans="1:2" x14ac:dyDescent="0.15">
      <c r="A283" s="4">
        <v>1043.8000489999999</v>
      </c>
      <c r="B283" s="3">
        <v>6.7039499989999998E-3</v>
      </c>
    </row>
    <row r="284" spans="1:2" x14ac:dyDescent="0.15">
      <c r="A284" s="4">
        <v>1043.599976</v>
      </c>
      <c r="B284" s="3">
        <v>5.6014545260000001E-3</v>
      </c>
    </row>
    <row r="285" spans="1:2" x14ac:dyDescent="0.15">
      <c r="A285" s="4">
        <v>1043.400024</v>
      </c>
      <c r="B285" s="3">
        <v>5.3258584810000004E-3</v>
      </c>
    </row>
    <row r="286" spans="1:2" x14ac:dyDescent="0.15">
      <c r="A286" s="4">
        <v>1043.1999510000001</v>
      </c>
      <c r="B286" s="3">
        <v>6.674214732E-3</v>
      </c>
    </row>
    <row r="287" spans="1:2" x14ac:dyDescent="0.15">
      <c r="A287" s="4">
        <v>1043</v>
      </c>
      <c r="B287" s="3">
        <v>5.2312463519999996E-3</v>
      </c>
    </row>
    <row r="288" spans="1:2" x14ac:dyDescent="0.15">
      <c r="A288" s="4">
        <v>1042.8000489999999</v>
      </c>
      <c r="B288" s="3">
        <v>6.2026497910000001E-3</v>
      </c>
    </row>
    <row r="289" spans="1:2" x14ac:dyDescent="0.15">
      <c r="A289" s="4">
        <v>1042.599976</v>
      </c>
      <c r="B289" s="3">
        <v>5.365590099E-3</v>
      </c>
    </row>
    <row r="290" spans="1:2" x14ac:dyDescent="0.15">
      <c r="A290" s="4">
        <v>1042.400024</v>
      </c>
      <c r="B290" s="3">
        <v>5.04735671E-3</v>
      </c>
    </row>
    <row r="291" spans="1:2" x14ac:dyDescent="0.15">
      <c r="A291" s="4">
        <v>1042.1999510000001</v>
      </c>
      <c r="B291" s="3">
        <v>7.1182316169999997E-3</v>
      </c>
    </row>
    <row r="292" spans="1:2" x14ac:dyDescent="0.15">
      <c r="A292" s="4">
        <v>1042</v>
      </c>
      <c r="B292" s="3">
        <v>4.653440323E-3</v>
      </c>
    </row>
    <row r="293" spans="1:2" x14ac:dyDescent="0.15">
      <c r="A293" s="4">
        <v>1041.8000489999999</v>
      </c>
      <c r="B293" s="3">
        <v>5.1528108309999996E-3</v>
      </c>
    </row>
    <row r="294" spans="1:2" x14ac:dyDescent="0.15">
      <c r="A294" s="4">
        <v>1041.599976</v>
      </c>
      <c r="B294" s="3">
        <v>5.286243744E-3</v>
      </c>
    </row>
    <row r="295" spans="1:2" x14ac:dyDescent="0.15">
      <c r="A295" s="4">
        <v>1041.400024</v>
      </c>
      <c r="B295" s="3">
        <v>5.8565242220000001E-3</v>
      </c>
    </row>
    <row r="296" spans="1:2" x14ac:dyDescent="0.15">
      <c r="A296" s="4">
        <v>1041.1999510000001</v>
      </c>
      <c r="B296" s="3">
        <v>6.6960337569999997E-3</v>
      </c>
    </row>
    <row r="297" spans="1:2" x14ac:dyDescent="0.15">
      <c r="A297" s="4">
        <v>1041</v>
      </c>
      <c r="B297" s="3">
        <v>4.8794131729999997E-3</v>
      </c>
    </row>
    <row r="298" spans="1:2" x14ac:dyDescent="0.15">
      <c r="A298" s="4">
        <v>1040.8000489999999</v>
      </c>
      <c r="B298" s="3">
        <v>4.2309700509999999E-3</v>
      </c>
    </row>
    <row r="299" spans="1:2" x14ac:dyDescent="0.15">
      <c r="A299" s="4">
        <v>1040.599976</v>
      </c>
      <c r="B299" s="3">
        <v>6.4019486309999998E-3</v>
      </c>
    </row>
    <row r="300" spans="1:2" x14ac:dyDescent="0.15">
      <c r="A300" s="4">
        <v>1040.400024</v>
      </c>
      <c r="B300" s="3">
        <v>4.8747495750000001E-3</v>
      </c>
    </row>
    <row r="301" spans="1:2" x14ac:dyDescent="0.15">
      <c r="A301" s="4">
        <v>1040.1999510000001</v>
      </c>
      <c r="B301" s="3">
        <v>5.4413895120000002E-3</v>
      </c>
    </row>
    <row r="302" spans="1:2" x14ac:dyDescent="0.15">
      <c r="A302" s="4">
        <v>1040</v>
      </c>
      <c r="B302" s="3">
        <v>5.060078111E-3</v>
      </c>
    </row>
    <row r="303" spans="1:2" x14ac:dyDescent="0.15">
      <c r="A303" s="4">
        <v>1039.8000489999999</v>
      </c>
      <c r="B303" s="3">
        <v>5.9149018489999998E-3</v>
      </c>
    </row>
    <row r="304" spans="1:2" x14ac:dyDescent="0.15">
      <c r="A304" s="4">
        <v>1039.599976</v>
      </c>
      <c r="B304" s="3">
        <v>4.0986668320000001E-3</v>
      </c>
    </row>
    <row r="305" spans="1:2" x14ac:dyDescent="0.15">
      <c r="A305" s="4">
        <v>1039.400024</v>
      </c>
      <c r="B305" s="3">
        <v>4.8316875470000003E-3</v>
      </c>
    </row>
    <row r="306" spans="1:2" x14ac:dyDescent="0.15">
      <c r="A306" s="4">
        <v>1039.1999510000001</v>
      </c>
      <c r="B306" s="3">
        <v>6.7820125260000001E-3</v>
      </c>
    </row>
    <row r="307" spans="1:2" x14ac:dyDescent="0.15">
      <c r="A307" s="4">
        <v>1039</v>
      </c>
      <c r="B307" s="3">
        <v>5.3574773479999997E-3</v>
      </c>
    </row>
    <row r="308" spans="1:2" x14ac:dyDescent="0.15">
      <c r="A308" s="4">
        <v>1038.8000489999999</v>
      </c>
      <c r="B308" s="3">
        <v>4.6958862800000004E-3</v>
      </c>
    </row>
    <row r="309" spans="1:2" x14ac:dyDescent="0.15">
      <c r="A309" s="4">
        <v>1038.599976</v>
      </c>
      <c r="B309" s="3">
        <v>3.8637022949999998E-3</v>
      </c>
    </row>
    <row r="310" spans="1:2" x14ac:dyDescent="0.15">
      <c r="A310" s="4">
        <v>1038.400024</v>
      </c>
      <c r="B310" s="3">
        <v>3.6446857270000001E-3</v>
      </c>
    </row>
    <row r="311" spans="1:2" x14ac:dyDescent="0.15">
      <c r="A311" s="4">
        <v>1038.1999510000001</v>
      </c>
      <c r="B311" s="3">
        <v>3.1825674229999999E-3</v>
      </c>
    </row>
    <row r="312" spans="1:2" x14ac:dyDescent="0.15">
      <c r="A312" s="4">
        <v>1038</v>
      </c>
      <c r="B312" s="3">
        <v>4.3212738820000004E-3</v>
      </c>
    </row>
    <row r="313" spans="1:2" x14ac:dyDescent="0.15">
      <c r="A313" s="4">
        <v>1037.8000489999999</v>
      </c>
      <c r="B313" s="3">
        <v>4.1064941319999999E-3</v>
      </c>
    </row>
    <row r="314" spans="1:2" x14ac:dyDescent="0.15">
      <c r="A314" s="4">
        <v>1037.599976</v>
      </c>
      <c r="B314" s="3">
        <v>3.1449678349999999E-3</v>
      </c>
    </row>
    <row r="315" spans="1:2" x14ac:dyDescent="0.15">
      <c r="A315" s="4">
        <v>1037.400024</v>
      </c>
      <c r="B315" s="3">
        <v>4.172706977E-3</v>
      </c>
    </row>
    <row r="316" spans="1:2" x14ac:dyDescent="0.15">
      <c r="A316" s="4">
        <v>1037.1999510000001</v>
      </c>
      <c r="B316" s="3">
        <v>2.9156189410000002E-3</v>
      </c>
    </row>
    <row r="317" spans="1:2" x14ac:dyDescent="0.15">
      <c r="A317" s="4">
        <v>1037</v>
      </c>
      <c r="B317" s="3">
        <v>3.252039431E-3</v>
      </c>
    </row>
    <row r="318" spans="1:2" x14ac:dyDescent="0.15">
      <c r="A318" s="4">
        <v>1036.8000489999999</v>
      </c>
      <c r="B318" s="3">
        <v>3.3343648539999999E-3</v>
      </c>
    </row>
    <row r="319" spans="1:2" x14ac:dyDescent="0.15">
      <c r="A319" s="4">
        <v>1036.599976</v>
      </c>
      <c r="B319" s="3">
        <v>3.3528083000000002E-3</v>
      </c>
    </row>
    <row r="320" spans="1:2" x14ac:dyDescent="0.15">
      <c r="A320" s="4">
        <v>1036.400024</v>
      </c>
      <c r="B320" s="3">
        <v>3.0292826699999998E-3</v>
      </c>
    </row>
    <row r="321" spans="1:2" x14ac:dyDescent="0.15">
      <c r="A321" s="4">
        <v>1036.1999510000001</v>
      </c>
      <c r="B321" s="3">
        <v>1.2623638610000001E-3</v>
      </c>
    </row>
    <row r="322" spans="1:2" x14ac:dyDescent="0.15">
      <c r="A322" s="4">
        <v>1036</v>
      </c>
      <c r="B322" s="3">
        <v>4.1510527950000004E-3</v>
      </c>
    </row>
    <row r="323" spans="1:2" x14ac:dyDescent="0.15">
      <c r="A323" s="4">
        <v>1035.8000489999999</v>
      </c>
      <c r="B323" s="3">
        <v>3.3542797899999998E-3</v>
      </c>
    </row>
    <row r="324" spans="1:2" x14ac:dyDescent="0.15">
      <c r="A324" s="4">
        <v>1035.599976</v>
      </c>
      <c r="B324" s="3">
        <v>2.8010061940000001E-3</v>
      </c>
    </row>
    <row r="325" spans="1:2" x14ac:dyDescent="0.15">
      <c r="A325" s="4">
        <v>1035.400024</v>
      </c>
      <c r="B325" s="3">
        <v>2.0505669529999999E-3</v>
      </c>
    </row>
    <row r="326" spans="1:2" x14ac:dyDescent="0.15">
      <c r="A326" s="4">
        <v>1035.1999510000001</v>
      </c>
      <c r="B326" s="3">
        <v>2.5967007969999998E-3</v>
      </c>
    </row>
    <row r="327" spans="1:2" x14ac:dyDescent="0.15">
      <c r="A327" s="4">
        <v>1035</v>
      </c>
      <c r="B327" s="3">
        <v>4.0728366E-3</v>
      </c>
    </row>
    <row r="328" spans="1:2" x14ac:dyDescent="0.15">
      <c r="A328" s="4">
        <v>1034.8000489999999</v>
      </c>
      <c r="B328" s="3">
        <v>2.1153267010000001E-3</v>
      </c>
    </row>
    <row r="329" spans="1:2" x14ac:dyDescent="0.15">
      <c r="A329" s="4">
        <v>1034.599976</v>
      </c>
      <c r="B329" s="3">
        <v>3.4192602620000002E-3</v>
      </c>
    </row>
    <row r="330" spans="1:2" x14ac:dyDescent="0.15">
      <c r="A330" s="4">
        <v>1034.400024</v>
      </c>
      <c r="B330" s="3">
        <v>3.5332676490000001E-3</v>
      </c>
    </row>
    <row r="331" spans="1:2" x14ac:dyDescent="0.15">
      <c r="A331" s="4">
        <v>1034.1999510000001</v>
      </c>
      <c r="B331" s="3">
        <v>3.251808463E-3</v>
      </c>
    </row>
    <row r="332" spans="1:2" x14ac:dyDescent="0.15">
      <c r="A332" s="4">
        <v>1034</v>
      </c>
      <c r="B332" s="3">
        <v>1.8777198860000001E-3</v>
      </c>
    </row>
    <row r="333" spans="1:2" x14ac:dyDescent="0.15">
      <c r="A333" s="4">
        <v>1033.8000489999999</v>
      </c>
      <c r="B333" s="3">
        <v>1.460333937E-3</v>
      </c>
    </row>
    <row r="334" spans="1:2" x14ac:dyDescent="0.15">
      <c r="A334" s="4">
        <v>1033.599976</v>
      </c>
      <c r="B334" s="3">
        <v>2.5365226900000001E-3</v>
      </c>
    </row>
    <row r="335" spans="1:2" x14ac:dyDescent="0.15">
      <c r="A335" s="4">
        <v>1033.400024</v>
      </c>
      <c r="B335" s="3">
        <v>2.3792837750000002E-3</v>
      </c>
    </row>
    <row r="336" spans="1:2" x14ac:dyDescent="0.15">
      <c r="A336" s="4">
        <v>1033.1999510000001</v>
      </c>
      <c r="B336" s="3">
        <v>2.3484942499999999E-3</v>
      </c>
    </row>
    <row r="337" spans="1:2" x14ac:dyDescent="0.15">
      <c r="A337" s="4">
        <v>1033</v>
      </c>
      <c r="B337" s="3">
        <v>2.7434374210000001E-3</v>
      </c>
    </row>
    <row r="338" spans="1:2" x14ac:dyDescent="0.15">
      <c r="A338" s="4">
        <v>1032.8000489999999</v>
      </c>
      <c r="B338" s="3">
        <v>2.5167923890000001E-3</v>
      </c>
    </row>
    <row r="339" spans="1:2" x14ac:dyDescent="0.15">
      <c r="A339" s="4">
        <v>1032.599976</v>
      </c>
      <c r="B339" s="3">
        <v>2.9571559280000001E-3</v>
      </c>
    </row>
    <row r="340" spans="1:2" x14ac:dyDescent="0.15">
      <c r="A340" s="4">
        <v>1032.400024</v>
      </c>
      <c r="B340" s="3">
        <v>1.149634947E-3</v>
      </c>
    </row>
    <row r="341" spans="1:2" x14ac:dyDescent="0.15">
      <c r="A341" s="4">
        <v>1032.1999510000001</v>
      </c>
      <c r="B341" s="3">
        <v>2.0794004670000002E-3</v>
      </c>
    </row>
    <row r="342" spans="1:2" x14ac:dyDescent="0.15">
      <c r="A342" s="4">
        <v>1032</v>
      </c>
      <c r="B342" s="3">
        <v>1.37109356E-3</v>
      </c>
    </row>
    <row r="343" spans="1:2" x14ac:dyDescent="0.15">
      <c r="A343" s="4">
        <v>1031.8000489999999</v>
      </c>
      <c r="B343" s="3">
        <v>2.1845821760000002E-3</v>
      </c>
    </row>
    <row r="344" spans="1:2" x14ac:dyDescent="0.15">
      <c r="A344" s="4">
        <v>1031.599976</v>
      </c>
      <c r="B344" s="3">
        <v>3.1479697210000002E-3</v>
      </c>
    </row>
    <row r="345" spans="1:2" x14ac:dyDescent="0.15">
      <c r="A345" s="4">
        <v>1031.400024</v>
      </c>
      <c r="B345" s="3">
        <v>8.7864301170000004E-4</v>
      </c>
    </row>
    <row r="346" spans="1:2" x14ac:dyDescent="0.15">
      <c r="A346" s="4">
        <v>1031.1999510000001</v>
      </c>
      <c r="B346" s="3">
        <v>9.2619046340000003E-4</v>
      </c>
    </row>
    <row r="347" spans="1:2" x14ac:dyDescent="0.15">
      <c r="A347" s="4">
        <v>1031</v>
      </c>
      <c r="B347" s="3">
        <v>7.4853631670000005E-4</v>
      </c>
    </row>
    <row r="348" spans="1:2" x14ac:dyDescent="0.15">
      <c r="A348" s="4">
        <v>1030.8000489999999</v>
      </c>
      <c r="B348" s="3">
        <v>1.170432311E-3</v>
      </c>
    </row>
    <row r="349" spans="1:2" x14ac:dyDescent="0.15">
      <c r="A349" s="4">
        <v>1030.599976</v>
      </c>
      <c r="B349" s="3">
        <v>2.1588178350000001E-3</v>
      </c>
    </row>
    <row r="350" spans="1:2" x14ac:dyDescent="0.15">
      <c r="A350" s="4">
        <v>1030.400024</v>
      </c>
      <c r="B350" s="3">
        <v>1.667919802E-3</v>
      </c>
    </row>
    <row r="351" spans="1:2" x14ac:dyDescent="0.15">
      <c r="A351" s="4">
        <v>1030.1999510000001</v>
      </c>
      <c r="B351" s="3">
        <v>2.2613122130000001E-3</v>
      </c>
    </row>
    <row r="352" spans="1:2" x14ac:dyDescent="0.15">
      <c r="A352" s="4">
        <v>1030</v>
      </c>
      <c r="B352" s="3">
        <v>8.379486389E-4</v>
      </c>
    </row>
    <row r="353" spans="1:2" x14ac:dyDescent="0.15">
      <c r="A353" s="4">
        <v>1029.8000489999999</v>
      </c>
      <c r="B353" s="3">
        <v>1.8219528719999999E-3</v>
      </c>
    </row>
    <row r="354" spans="1:2" x14ac:dyDescent="0.15">
      <c r="A354" s="4">
        <v>1029.599976</v>
      </c>
      <c r="B354" s="3">
        <v>1.691360609E-3</v>
      </c>
    </row>
    <row r="355" spans="1:2" x14ac:dyDescent="0.15">
      <c r="A355" s="4">
        <v>1029.400024</v>
      </c>
      <c r="B355" s="3">
        <v>2.0576824900000001E-3</v>
      </c>
    </row>
    <row r="356" spans="1:2" x14ac:dyDescent="0.15">
      <c r="A356" s="4">
        <v>1029.1999510000001</v>
      </c>
      <c r="B356" s="3">
        <v>1.802344923E-3</v>
      </c>
    </row>
    <row r="357" spans="1:2" x14ac:dyDescent="0.15">
      <c r="A357" s="4">
        <v>1029</v>
      </c>
      <c r="B357" s="3">
        <v>7.227436872E-4</v>
      </c>
    </row>
    <row r="358" spans="1:2" x14ac:dyDescent="0.15">
      <c r="A358" s="4">
        <v>1028.8000489999999</v>
      </c>
      <c r="B358" s="3">
        <v>2.1485232279999998E-3</v>
      </c>
    </row>
    <row r="359" spans="1:2" x14ac:dyDescent="0.15">
      <c r="A359" s="4">
        <v>1028.599976</v>
      </c>
      <c r="B359" s="3">
        <v>1.4650125520000001E-3</v>
      </c>
    </row>
    <row r="360" spans="1:2" x14ac:dyDescent="0.15">
      <c r="A360" s="4">
        <v>1028.400024</v>
      </c>
      <c r="B360" s="3">
        <v>9.2774833319999998E-4</v>
      </c>
    </row>
    <row r="361" spans="1:2" x14ac:dyDescent="0.15">
      <c r="A361" s="4">
        <v>1028.1999510000001</v>
      </c>
      <c r="B361" s="3">
        <v>2.0612557420000002E-3</v>
      </c>
    </row>
    <row r="362" spans="1:2" x14ac:dyDescent="0.15">
      <c r="A362" s="4">
        <v>1028</v>
      </c>
      <c r="B362" s="3">
        <v>3.4988194240000002E-4</v>
      </c>
    </row>
    <row r="363" spans="1:2" x14ac:dyDescent="0.15">
      <c r="A363" s="4">
        <v>1027.8000489999999</v>
      </c>
      <c r="B363" s="3">
        <v>1.17245852E-3</v>
      </c>
    </row>
    <row r="364" spans="1:2" x14ac:dyDescent="0.15">
      <c r="A364" s="4">
        <v>1027.599976</v>
      </c>
      <c r="B364" s="3">
        <v>8.6877506689999999E-4</v>
      </c>
    </row>
    <row r="365" spans="1:2" x14ac:dyDescent="0.15">
      <c r="A365" s="4">
        <v>1027.400024</v>
      </c>
      <c r="B365" s="3">
        <v>9.2254369519999995E-4</v>
      </c>
    </row>
    <row r="366" spans="1:2" x14ac:dyDescent="0.15">
      <c r="A366" s="4">
        <v>1027.1999510000001</v>
      </c>
      <c r="B366" s="3">
        <v>2.0731859839999999E-3</v>
      </c>
    </row>
    <row r="367" spans="1:2" x14ac:dyDescent="0.15">
      <c r="A367" s="4">
        <v>1027</v>
      </c>
      <c r="B367" s="3">
        <v>2.794313245E-3</v>
      </c>
    </row>
    <row r="368" spans="1:2" x14ac:dyDescent="0.15">
      <c r="A368" s="4">
        <v>1026.8000489999999</v>
      </c>
      <c r="B368" s="3">
        <v>1.2863961749999999E-3</v>
      </c>
    </row>
    <row r="369" spans="1:2" x14ac:dyDescent="0.15">
      <c r="A369" s="4">
        <v>1026.599976</v>
      </c>
      <c r="B369" s="3">
        <v>4.2008823950000001E-4</v>
      </c>
    </row>
    <row r="370" spans="1:2" x14ac:dyDescent="0.15">
      <c r="A370" s="4">
        <v>1026.400024</v>
      </c>
      <c r="B370" s="3">
        <v>1.4545404119999999E-3</v>
      </c>
    </row>
    <row r="371" spans="1:2" x14ac:dyDescent="0.15">
      <c r="A371" s="4">
        <v>1026.1999510000001</v>
      </c>
      <c r="B371" s="3">
        <v>1.0345195189999999E-3</v>
      </c>
    </row>
    <row r="372" spans="1:2" x14ac:dyDescent="0.15">
      <c r="A372" s="4">
        <v>1026</v>
      </c>
      <c r="B372" s="3">
        <v>1.894760178E-3</v>
      </c>
    </row>
    <row r="373" spans="1:2" x14ac:dyDescent="0.15">
      <c r="A373" s="4">
        <v>1025.8000489999999</v>
      </c>
      <c r="B373" s="3">
        <v>9.5426500769999997E-4</v>
      </c>
    </row>
    <row r="374" spans="1:2" x14ac:dyDescent="0.15">
      <c r="A374" s="4">
        <v>1025.599976</v>
      </c>
      <c r="B374" s="3">
        <v>1.3976693150000001E-3</v>
      </c>
    </row>
    <row r="375" spans="1:2" x14ac:dyDescent="0.15">
      <c r="A375" s="4">
        <v>1025.400024</v>
      </c>
      <c r="B375" s="3">
        <v>1.4477038060000001E-3</v>
      </c>
    </row>
    <row r="376" spans="1:2" x14ac:dyDescent="0.15">
      <c r="A376" s="4">
        <v>1025.1999510000001</v>
      </c>
      <c r="B376" s="3">
        <v>6.208107225E-4</v>
      </c>
    </row>
    <row r="377" spans="1:2" x14ac:dyDescent="0.15">
      <c r="A377" s="4">
        <v>1025</v>
      </c>
      <c r="B377" s="3">
        <v>2.945602406E-3</v>
      </c>
    </row>
    <row r="378" spans="1:2" x14ac:dyDescent="0.15">
      <c r="A378" s="4">
        <v>1024.8000489999999</v>
      </c>
      <c r="B378" s="3">
        <v>1.2359417739999999E-3</v>
      </c>
    </row>
    <row r="379" spans="1:2" x14ac:dyDescent="0.15">
      <c r="A379" s="4">
        <v>1024.599976</v>
      </c>
      <c r="B379" s="3">
        <v>1.537897391E-3</v>
      </c>
    </row>
    <row r="380" spans="1:2" x14ac:dyDescent="0.15">
      <c r="A380" s="4">
        <v>1024.400024</v>
      </c>
      <c r="B380" s="3">
        <v>1.8834430960000001E-3</v>
      </c>
    </row>
    <row r="381" spans="1:2" x14ac:dyDescent="0.15">
      <c r="A381" s="4">
        <v>1024.1999510000001</v>
      </c>
      <c r="B381" s="3">
        <v>3.8471980950000002E-4</v>
      </c>
    </row>
    <row r="382" spans="1:2" x14ac:dyDescent="0.15">
      <c r="A382" s="4">
        <v>1024</v>
      </c>
      <c r="B382" s="3">
        <v>2.001949819E-3</v>
      </c>
    </row>
    <row r="383" spans="1:2" x14ac:dyDescent="0.15">
      <c r="A383" s="4">
        <v>1023.799988</v>
      </c>
      <c r="B383" s="3">
        <v>1.099268324E-3</v>
      </c>
    </row>
    <row r="384" spans="1:2" x14ac:dyDescent="0.15">
      <c r="A384" s="4">
        <v>1023.599976</v>
      </c>
      <c r="B384" s="3">
        <v>1.9244012660000001E-3</v>
      </c>
    </row>
    <row r="385" spans="1:2" x14ac:dyDescent="0.15">
      <c r="A385" s="4">
        <v>1023.400024</v>
      </c>
      <c r="B385" s="3">
        <v>2.017139923E-3</v>
      </c>
    </row>
    <row r="386" spans="1:2" x14ac:dyDescent="0.15">
      <c r="A386" s="4">
        <v>1023.200012</v>
      </c>
      <c r="B386" s="3">
        <v>1.54655322E-3</v>
      </c>
    </row>
    <row r="387" spans="1:2" x14ac:dyDescent="0.15">
      <c r="A387" s="4">
        <v>1023</v>
      </c>
      <c r="B387" s="3">
        <v>1.0604606940000001E-3</v>
      </c>
    </row>
    <row r="388" spans="1:2" x14ac:dyDescent="0.15">
      <c r="A388" s="4">
        <v>1022.799988</v>
      </c>
      <c r="B388" s="3">
        <v>1.26265455E-3</v>
      </c>
    </row>
    <row r="389" spans="1:2" x14ac:dyDescent="0.15">
      <c r="A389" s="4">
        <v>1022.599976</v>
      </c>
      <c r="B389" s="3">
        <v>2.9639785639999998E-3</v>
      </c>
    </row>
    <row r="390" spans="1:2" x14ac:dyDescent="0.15">
      <c r="A390" s="4">
        <v>1022.400024</v>
      </c>
      <c r="B390" s="3">
        <v>1.855303766E-3</v>
      </c>
    </row>
    <row r="391" spans="1:2" x14ac:dyDescent="0.15">
      <c r="A391" s="4">
        <v>1022.200012</v>
      </c>
      <c r="B391" s="3">
        <v>9.1562175660000003E-4</v>
      </c>
    </row>
    <row r="392" spans="1:2" x14ac:dyDescent="0.15">
      <c r="A392" s="4">
        <v>1022</v>
      </c>
      <c r="B392" s="3">
        <v>1.204384258E-3</v>
      </c>
    </row>
    <row r="393" spans="1:2" x14ac:dyDescent="0.15">
      <c r="A393" s="4">
        <v>1021.799988</v>
      </c>
      <c r="B393" s="3">
        <v>2.0735862200000001E-3</v>
      </c>
    </row>
    <row r="394" spans="1:2" x14ac:dyDescent="0.15">
      <c r="A394" s="4">
        <v>1021.599976</v>
      </c>
      <c r="B394" s="5">
        <v>-9.3986804130000005E-5</v>
      </c>
    </row>
    <row r="395" spans="1:2" x14ac:dyDescent="0.15">
      <c r="A395" s="4">
        <v>1021.400024</v>
      </c>
      <c r="B395" s="3">
        <v>1.245657564E-3</v>
      </c>
    </row>
    <row r="396" spans="1:2" x14ac:dyDescent="0.15">
      <c r="A396" s="4">
        <v>1021.200012</v>
      </c>
      <c r="B396" s="3">
        <v>1.9827089269999999E-3</v>
      </c>
    </row>
    <row r="397" spans="1:2" x14ac:dyDescent="0.15">
      <c r="A397" s="4">
        <v>1021</v>
      </c>
      <c r="B397" s="3">
        <v>2.2697958629999998E-3</v>
      </c>
    </row>
    <row r="398" spans="1:2" x14ac:dyDescent="0.15">
      <c r="A398" s="4">
        <v>1020.799988</v>
      </c>
      <c r="B398" s="3">
        <v>1.9709612240000002E-3</v>
      </c>
    </row>
    <row r="399" spans="1:2" x14ac:dyDescent="0.15">
      <c r="A399" s="4">
        <v>1020.599976</v>
      </c>
      <c r="B399" s="3">
        <v>1.0601697720000001E-3</v>
      </c>
    </row>
    <row r="400" spans="1:2" x14ac:dyDescent="0.15">
      <c r="A400" s="4">
        <v>1020.400024</v>
      </c>
      <c r="B400" s="3">
        <v>2.9610837810000001E-3</v>
      </c>
    </row>
    <row r="401" spans="1:2" x14ac:dyDescent="0.15">
      <c r="A401" s="4">
        <v>1020.200012</v>
      </c>
      <c r="B401" s="5">
        <v>-1.37103616E-5</v>
      </c>
    </row>
    <row r="402" spans="1:2" x14ac:dyDescent="0.15">
      <c r="A402" s="4">
        <v>1020</v>
      </c>
      <c r="B402" s="3">
        <v>1.746202121E-3</v>
      </c>
    </row>
    <row r="403" spans="1:2" x14ac:dyDescent="0.15">
      <c r="A403" s="4">
        <v>1019.799988</v>
      </c>
      <c r="B403" s="3">
        <v>1.5567665689999999E-3</v>
      </c>
    </row>
    <row r="404" spans="1:2" x14ac:dyDescent="0.15">
      <c r="A404" s="4">
        <v>1019.599976</v>
      </c>
      <c r="B404" s="3">
        <v>2.4877218530000001E-3</v>
      </c>
    </row>
    <row r="405" spans="1:2" x14ac:dyDescent="0.15">
      <c r="A405" s="4">
        <v>1019.400024</v>
      </c>
      <c r="B405" s="3">
        <v>2.1581314500000001E-3</v>
      </c>
    </row>
    <row r="406" spans="1:2" x14ac:dyDescent="0.15">
      <c r="A406" s="4">
        <v>1019.200012</v>
      </c>
      <c r="B406" s="3">
        <v>2.4075640830000002E-3</v>
      </c>
    </row>
    <row r="407" spans="1:2" x14ac:dyDescent="0.15">
      <c r="A407" s="4">
        <v>1019</v>
      </c>
      <c r="B407" s="3">
        <v>8.7768485539999996E-4</v>
      </c>
    </row>
    <row r="408" spans="1:2" x14ac:dyDescent="0.15">
      <c r="A408" s="4">
        <v>1018.799988</v>
      </c>
      <c r="B408" s="3">
        <v>1.8771059110000001E-3</v>
      </c>
    </row>
    <row r="409" spans="1:2" x14ac:dyDescent="0.15">
      <c r="A409" s="4">
        <v>1018.599976</v>
      </c>
      <c r="B409" s="3">
        <v>1.3070186829999999E-3</v>
      </c>
    </row>
    <row r="410" spans="1:2" x14ac:dyDescent="0.15">
      <c r="A410" s="4">
        <v>1018.400024</v>
      </c>
      <c r="B410" s="3">
        <v>2.6148629839999999E-3</v>
      </c>
    </row>
    <row r="411" spans="1:2" x14ac:dyDescent="0.15">
      <c r="A411" s="4">
        <v>1018.200012</v>
      </c>
      <c r="B411" s="3">
        <v>9.8641007210000008E-4</v>
      </c>
    </row>
    <row r="412" spans="1:2" x14ac:dyDescent="0.15">
      <c r="A412" s="4">
        <v>1018</v>
      </c>
      <c r="B412" s="3">
        <v>2.2749616760000002E-3</v>
      </c>
    </row>
    <row r="413" spans="1:2" x14ac:dyDescent="0.15">
      <c r="A413" s="4">
        <v>1017.799988</v>
      </c>
      <c r="B413" s="3">
        <v>9.2411699010000003E-4</v>
      </c>
    </row>
    <row r="414" spans="1:2" x14ac:dyDescent="0.15">
      <c r="A414" s="4">
        <v>1017.599976</v>
      </c>
      <c r="B414" s="3">
        <v>1.9738711420000002E-3</v>
      </c>
    </row>
    <row r="415" spans="1:2" x14ac:dyDescent="0.15">
      <c r="A415" s="4">
        <v>1017.400024</v>
      </c>
      <c r="B415" s="3">
        <v>2.6242686439999999E-3</v>
      </c>
    </row>
    <row r="416" spans="1:2" x14ac:dyDescent="0.15">
      <c r="A416" s="4">
        <v>1017.200012</v>
      </c>
      <c r="B416" s="3">
        <v>2.894188277E-3</v>
      </c>
    </row>
    <row r="417" spans="1:2" x14ac:dyDescent="0.15">
      <c r="A417" s="4">
        <v>1017</v>
      </c>
      <c r="B417" s="3">
        <v>1.183516579E-3</v>
      </c>
    </row>
    <row r="418" spans="1:2" x14ac:dyDescent="0.15">
      <c r="A418" s="4">
        <v>1016.799988</v>
      </c>
      <c r="B418" s="3">
        <v>8.9503079649999996E-4</v>
      </c>
    </row>
    <row r="419" spans="1:2" x14ac:dyDescent="0.15">
      <c r="A419" s="4">
        <v>1016.599976</v>
      </c>
      <c r="B419" s="3">
        <v>2.2306360769999999E-3</v>
      </c>
    </row>
    <row r="420" spans="1:2" x14ac:dyDescent="0.15">
      <c r="A420" s="4">
        <v>1016.400024</v>
      </c>
      <c r="B420" s="3">
        <v>1.5476925759999999E-3</v>
      </c>
    </row>
    <row r="421" spans="1:2" x14ac:dyDescent="0.15">
      <c r="A421" s="4">
        <v>1016.200012</v>
      </c>
      <c r="B421" s="3">
        <v>1.3311970979999999E-3</v>
      </c>
    </row>
    <row r="422" spans="1:2" x14ac:dyDescent="0.15">
      <c r="A422" s="4">
        <v>1016</v>
      </c>
      <c r="B422" s="3">
        <v>1.0226393350000001E-3</v>
      </c>
    </row>
    <row r="423" spans="1:2" x14ac:dyDescent="0.15">
      <c r="A423" s="4">
        <v>1015.799988</v>
      </c>
      <c r="B423" s="3">
        <v>1.8887128680000001E-3</v>
      </c>
    </row>
    <row r="424" spans="1:2" x14ac:dyDescent="0.15">
      <c r="A424" s="4">
        <v>1015.599976</v>
      </c>
      <c r="B424" s="3">
        <v>9.0784888019999996E-4</v>
      </c>
    </row>
    <row r="425" spans="1:2" x14ac:dyDescent="0.15">
      <c r="A425" s="4">
        <v>1015.400024</v>
      </c>
      <c r="B425" s="3">
        <v>2.1417862739999999E-3</v>
      </c>
    </row>
    <row r="426" spans="1:2" x14ac:dyDescent="0.15">
      <c r="A426" s="4">
        <v>1015.200012</v>
      </c>
      <c r="B426" s="3">
        <v>2.6382559440000001E-3</v>
      </c>
    </row>
    <row r="427" spans="1:2" x14ac:dyDescent="0.15">
      <c r="A427" s="4">
        <v>1015</v>
      </c>
      <c r="B427" s="3">
        <v>2.921498613E-3</v>
      </c>
    </row>
    <row r="428" spans="1:2" x14ac:dyDescent="0.15">
      <c r="A428" s="4">
        <v>1014.799988</v>
      </c>
      <c r="B428" s="3">
        <v>3.1597272029999998E-3</v>
      </c>
    </row>
    <row r="429" spans="1:2" x14ac:dyDescent="0.15">
      <c r="A429" s="4">
        <v>1014.599976</v>
      </c>
      <c r="B429" s="3">
        <v>2.99594854E-3</v>
      </c>
    </row>
    <row r="430" spans="1:2" x14ac:dyDescent="0.15">
      <c r="A430" s="4">
        <v>1014.400024</v>
      </c>
      <c r="B430" s="3">
        <v>1.150308177E-3</v>
      </c>
    </row>
    <row r="431" spans="1:2" x14ac:dyDescent="0.15">
      <c r="A431" s="4">
        <v>1014.200012</v>
      </c>
      <c r="B431" s="3">
        <v>2.534975996E-3</v>
      </c>
    </row>
    <row r="432" spans="1:2" x14ac:dyDescent="0.15">
      <c r="A432" s="4">
        <v>1014</v>
      </c>
      <c r="B432" s="3">
        <v>2.5606229900000002E-3</v>
      </c>
    </row>
    <row r="433" spans="1:2" x14ac:dyDescent="0.15">
      <c r="A433" s="4">
        <v>1013.799988</v>
      </c>
      <c r="B433" s="3">
        <v>3.5073801409999999E-3</v>
      </c>
    </row>
    <row r="434" spans="1:2" x14ac:dyDescent="0.15">
      <c r="A434" s="4">
        <v>1013.599976</v>
      </c>
      <c r="B434" s="3">
        <v>3.3485405149999998E-3</v>
      </c>
    </row>
    <row r="435" spans="1:2" x14ac:dyDescent="0.15">
      <c r="A435" s="4">
        <v>1013.400024</v>
      </c>
      <c r="B435" s="3">
        <v>2.9260038859999999E-3</v>
      </c>
    </row>
    <row r="436" spans="1:2" x14ac:dyDescent="0.15">
      <c r="A436" s="4">
        <v>1013.200012</v>
      </c>
      <c r="B436" s="3">
        <v>2.596326638E-3</v>
      </c>
    </row>
    <row r="437" spans="1:2" x14ac:dyDescent="0.15">
      <c r="A437" s="4">
        <v>1013</v>
      </c>
      <c r="B437" s="3">
        <v>3.3813852350000001E-3</v>
      </c>
    </row>
    <row r="438" spans="1:2" x14ac:dyDescent="0.15">
      <c r="A438" s="4">
        <v>1012.799988</v>
      </c>
      <c r="B438" s="3">
        <v>2.538345754E-3</v>
      </c>
    </row>
    <row r="439" spans="1:2" x14ac:dyDescent="0.15">
      <c r="A439" s="4">
        <v>1012.599976</v>
      </c>
      <c r="B439" s="3">
        <v>3.6128214559999999E-3</v>
      </c>
    </row>
    <row r="440" spans="1:2" x14ac:dyDescent="0.15">
      <c r="A440" s="4">
        <v>1012.400024</v>
      </c>
      <c r="B440" s="3">
        <v>3.518816782E-3</v>
      </c>
    </row>
    <row r="441" spans="1:2" x14ac:dyDescent="0.15">
      <c r="A441" s="4">
        <v>1012.200012</v>
      </c>
      <c r="B441" s="3">
        <v>3.6792953030000001E-3</v>
      </c>
    </row>
    <row r="442" spans="1:2" x14ac:dyDescent="0.15">
      <c r="A442" s="4">
        <v>1012</v>
      </c>
      <c r="B442" s="3">
        <v>2.8696390799999999E-3</v>
      </c>
    </row>
    <row r="443" spans="1:2" x14ac:dyDescent="0.15">
      <c r="A443" s="4">
        <v>1011.799988</v>
      </c>
      <c r="B443" s="3">
        <v>3.0614137649999998E-3</v>
      </c>
    </row>
    <row r="444" spans="1:2" x14ac:dyDescent="0.15">
      <c r="A444" s="4">
        <v>1011.599976</v>
      </c>
      <c r="B444" s="3">
        <v>5.1867407750000004E-3</v>
      </c>
    </row>
    <row r="445" spans="1:2" x14ac:dyDescent="0.15">
      <c r="A445" s="4">
        <v>1011.400024</v>
      </c>
      <c r="B445" s="3">
        <v>3.1132716689999998E-3</v>
      </c>
    </row>
    <row r="446" spans="1:2" x14ac:dyDescent="0.15">
      <c r="A446" s="4">
        <v>1011.200012</v>
      </c>
      <c r="B446" s="3">
        <v>4.2129531499999996E-3</v>
      </c>
    </row>
    <row r="447" spans="1:2" x14ac:dyDescent="0.15">
      <c r="A447" s="4">
        <v>1011</v>
      </c>
      <c r="B447" s="3">
        <v>3.6258720790000002E-3</v>
      </c>
    </row>
    <row r="448" spans="1:2" x14ac:dyDescent="0.15">
      <c r="A448" s="4">
        <v>1010.799988</v>
      </c>
      <c r="B448" s="3">
        <v>3.7960030599999998E-3</v>
      </c>
    </row>
    <row r="449" spans="1:2" x14ac:dyDescent="0.15">
      <c r="A449" s="4">
        <v>1010.599976</v>
      </c>
      <c r="B449" s="3">
        <v>3.005982842E-3</v>
      </c>
    </row>
    <row r="450" spans="1:2" x14ac:dyDescent="0.15">
      <c r="A450" s="4">
        <v>1010.400024</v>
      </c>
      <c r="B450" s="3">
        <v>2.9505831190000001E-3</v>
      </c>
    </row>
    <row r="451" spans="1:2" x14ac:dyDescent="0.15">
      <c r="A451" s="4">
        <v>1010.200012</v>
      </c>
      <c r="B451" s="3">
        <v>4.7668595800000003E-3</v>
      </c>
    </row>
    <row r="452" spans="1:2" x14ac:dyDescent="0.15">
      <c r="A452" s="4">
        <v>1010</v>
      </c>
      <c r="B452" s="3">
        <v>4.1709863580000001E-3</v>
      </c>
    </row>
    <row r="453" spans="1:2" x14ac:dyDescent="0.15">
      <c r="A453" s="4">
        <v>1009.799988</v>
      </c>
      <c r="B453" s="3">
        <v>4.150889348E-3</v>
      </c>
    </row>
    <row r="454" spans="1:2" x14ac:dyDescent="0.15">
      <c r="A454" s="4">
        <v>1009.599976</v>
      </c>
      <c r="B454" s="3">
        <v>5.2174991E-3</v>
      </c>
    </row>
    <row r="455" spans="1:2" x14ac:dyDescent="0.15">
      <c r="A455" s="4">
        <v>1009.400024</v>
      </c>
      <c r="B455" s="3">
        <v>5.3611816840000003E-3</v>
      </c>
    </row>
    <row r="456" spans="1:2" x14ac:dyDescent="0.15">
      <c r="A456" s="4">
        <v>1009.200012</v>
      </c>
      <c r="B456" s="3">
        <v>4.5126844200000004E-3</v>
      </c>
    </row>
    <row r="457" spans="1:2" x14ac:dyDescent="0.15">
      <c r="A457" s="4">
        <v>1009</v>
      </c>
      <c r="B457" s="3">
        <v>4.8953266809999996E-3</v>
      </c>
    </row>
    <row r="458" spans="1:2" x14ac:dyDescent="0.15">
      <c r="A458" s="4">
        <v>1008.799988</v>
      </c>
      <c r="B458" s="3">
        <v>4.2182882319999997E-3</v>
      </c>
    </row>
    <row r="459" spans="1:2" x14ac:dyDescent="0.15">
      <c r="A459" s="4">
        <v>1008.599976</v>
      </c>
      <c r="B459" s="3">
        <v>4.4250008649999997E-3</v>
      </c>
    </row>
    <row r="460" spans="1:2" x14ac:dyDescent="0.15">
      <c r="A460" s="4">
        <v>1008.400024</v>
      </c>
      <c r="B460" s="3">
        <v>4.2134369719999997E-3</v>
      </c>
    </row>
    <row r="461" spans="1:2" x14ac:dyDescent="0.15">
      <c r="A461" s="4">
        <v>1008.200012</v>
      </c>
      <c r="B461" s="3">
        <v>5.4436745119999996E-3</v>
      </c>
    </row>
    <row r="462" spans="1:2" x14ac:dyDescent="0.15">
      <c r="A462" s="4">
        <v>1008</v>
      </c>
      <c r="B462" s="3">
        <v>5.0640292469999997E-3</v>
      </c>
    </row>
    <row r="463" spans="1:2" x14ac:dyDescent="0.15">
      <c r="A463" s="4">
        <v>1007.799988</v>
      </c>
      <c r="B463" s="3">
        <v>5.1474454809999999E-3</v>
      </c>
    </row>
    <row r="464" spans="1:2" x14ac:dyDescent="0.15">
      <c r="A464" s="4">
        <v>1007.599976</v>
      </c>
      <c r="B464" s="3">
        <v>4.1601755659999998E-3</v>
      </c>
    </row>
    <row r="465" spans="1:2" x14ac:dyDescent="0.15">
      <c r="A465" s="4">
        <v>1007.400024</v>
      </c>
      <c r="B465" s="3">
        <v>5.2505126219999998E-3</v>
      </c>
    </row>
    <row r="466" spans="1:2" x14ac:dyDescent="0.15">
      <c r="A466" s="4">
        <v>1007.200012</v>
      </c>
      <c r="B466" s="3">
        <v>5.5918497959999997E-3</v>
      </c>
    </row>
    <row r="467" spans="1:2" x14ac:dyDescent="0.15">
      <c r="A467" s="4">
        <v>1007</v>
      </c>
      <c r="B467" s="3">
        <v>5.9384778140000004E-3</v>
      </c>
    </row>
    <row r="468" spans="1:2" x14ac:dyDescent="0.15">
      <c r="A468" s="4">
        <v>1006.799988</v>
      </c>
      <c r="B468" s="3">
        <v>4.612535238E-3</v>
      </c>
    </row>
    <row r="469" spans="1:2" x14ac:dyDescent="0.15">
      <c r="A469" s="4">
        <v>1006.599976</v>
      </c>
      <c r="B469" s="3">
        <v>4.7795400019999996E-3</v>
      </c>
    </row>
    <row r="470" spans="1:2" x14ac:dyDescent="0.15">
      <c r="A470" s="4">
        <v>1006.400024</v>
      </c>
      <c r="B470" s="3">
        <v>5.4775704629999996E-3</v>
      </c>
    </row>
    <row r="471" spans="1:2" x14ac:dyDescent="0.15">
      <c r="A471" s="4">
        <v>1006.200012</v>
      </c>
      <c r="B471" s="3">
        <v>6.6805500540000002E-3</v>
      </c>
    </row>
    <row r="472" spans="1:2" x14ac:dyDescent="0.15">
      <c r="A472" s="4">
        <v>1006</v>
      </c>
      <c r="B472" s="3">
        <v>5.3482935759999999E-3</v>
      </c>
    </row>
    <row r="473" spans="1:2" x14ac:dyDescent="0.15">
      <c r="A473" s="4">
        <v>1005.799988</v>
      </c>
      <c r="B473" s="3">
        <v>4.5866444710000003E-3</v>
      </c>
    </row>
    <row r="474" spans="1:2" x14ac:dyDescent="0.15">
      <c r="A474" s="4">
        <v>1005.599976</v>
      </c>
      <c r="B474" s="3">
        <v>5.9527773410000002E-3</v>
      </c>
    </row>
    <row r="475" spans="1:2" x14ac:dyDescent="0.15">
      <c r="A475" s="4">
        <v>1005.400024</v>
      </c>
      <c r="B475" s="3">
        <v>6.1218054029999998E-3</v>
      </c>
    </row>
    <row r="476" spans="1:2" x14ac:dyDescent="0.15">
      <c r="A476" s="4">
        <v>1005.200012</v>
      </c>
      <c r="B476" s="3">
        <v>6.3451630990000001E-3</v>
      </c>
    </row>
    <row r="477" spans="1:2" x14ac:dyDescent="0.15">
      <c r="A477" s="4">
        <v>1005</v>
      </c>
      <c r="B477" s="3">
        <v>5.658063572E-3</v>
      </c>
    </row>
    <row r="478" spans="1:2" x14ac:dyDescent="0.15">
      <c r="A478" s="4">
        <v>1004.799988</v>
      </c>
      <c r="B478" s="3">
        <v>4.5805457050000003E-3</v>
      </c>
    </row>
    <row r="479" spans="1:2" x14ac:dyDescent="0.15">
      <c r="A479" s="4">
        <v>1004.599976</v>
      </c>
      <c r="B479" s="3">
        <v>6.6020539959999996E-3</v>
      </c>
    </row>
    <row r="480" spans="1:2" x14ac:dyDescent="0.15">
      <c r="A480" s="4">
        <v>1004.400024</v>
      </c>
      <c r="B480" s="3">
        <v>5.2285185080000003E-3</v>
      </c>
    </row>
    <row r="481" spans="1:2" x14ac:dyDescent="0.15">
      <c r="A481" s="4">
        <v>1004.200012</v>
      </c>
      <c r="B481" s="3">
        <v>4.8839962110000003E-3</v>
      </c>
    </row>
    <row r="482" spans="1:2" x14ac:dyDescent="0.15">
      <c r="A482" s="4">
        <v>1004</v>
      </c>
      <c r="B482" s="3">
        <v>5.7028755550000004E-3</v>
      </c>
    </row>
    <row r="483" spans="1:2" x14ac:dyDescent="0.15">
      <c r="A483" s="4">
        <v>1003.799988</v>
      </c>
      <c r="B483" s="3">
        <v>5.8711720630000002E-3</v>
      </c>
    </row>
    <row r="484" spans="1:2" x14ac:dyDescent="0.15">
      <c r="A484" s="4">
        <v>1003.599976</v>
      </c>
      <c r="B484" s="3">
        <v>4.384187516E-3</v>
      </c>
    </row>
    <row r="485" spans="1:2" x14ac:dyDescent="0.15">
      <c r="A485" s="4">
        <v>1003.400024</v>
      </c>
      <c r="B485" s="3">
        <v>3.7796315740000002E-3</v>
      </c>
    </row>
    <row r="486" spans="1:2" x14ac:dyDescent="0.15">
      <c r="A486" s="4">
        <v>1003.200012</v>
      </c>
      <c r="B486" s="3">
        <v>4.6070925889999999E-3</v>
      </c>
    </row>
    <row r="487" spans="1:2" x14ac:dyDescent="0.15">
      <c r="A487" s="4">
        <v>1003</v>
      </c>
      <c r="B487" s="3">
        <v>4.4513121249999997E-3</v>
      </c>
    </row>
    <row r="488" spans="1:2" x14ac:dyDescent="0.15">
      <c r="A488" s="4">
        <v>1002.799988</v>
      </c>
      <c r="B488" s="3">
        <v>5.7751624840000002E-3</v>
      </c>
    </row>
    <row r="489" spans="1:2" x14ac:dyDescent="0.15">
      <c r="A489" s="4">
        <v>1002.599976</v>
      </c>
      <c r="B489" s="3">
        <v>3.7217519710000002E-3</v>
      </c>
    </row>
    <row r="490" spans="1:2" x14ac:dyDescent="0.15">
      <c r="A490" s="4">
        <v>1002.400024</v>
      </c>
      <c r="B490" s="3">
        <v>3.8999652020000001E-3</v>
      </c>
    </row>
    <row r="491" spans="1:2" x14ac:dyDescent="0.15">
      <c r="A491" s="4">
        <v>1002.200012</v>
      </c>
      <c r="B491" s="3">
        <v>4.1538397779999998E-3</v>
      </c>
    </row>
    <row r="492" spans="1:2" x14ac:dyDescent="0.15">
      <c r="A492" s="4">
        <v>1002</v>
      </c>
      <c r="B492" s="3">
        <v>4.6318056990000004E-3</v>
      </c>
    </row>
    <row r="493" spans="1:2" x14ac:dyDescent="0.15">
      <c r="A493" s="4">
        <v>1001.799988</v>
      </c>
      <c r="B493" s="3">
        <v>2.8900506439999999E-3</v>
      </c>
    </row>
    <row r="494" spans="1:2" x14ac:dyDescent="0.15">
      <c r="A494" s="4">
        <v>1001.599976</v>
      </c>
      <c r="B494" s="3">
        <v>3.7067299710000002E-3</v>
      </c>
    </row>
    <row r="495" spans="1:2" x14ac:dyDescent="0.15">
      <c r="A495" s="4">
        <v>1001.400024</v>
      </c>
      <c r="B495" s="3">
        <v>4.3599852360000002E-3</v>
      </c>
    </row>
    <row r="496" spans="1:2" x14ac:dyDescent="0.15">
      <c r="A496" s="4">
        <v>1001.200012</v>
      </c>
      <c r="B496" s="3">
        <v>2.544500632E-3</v>
      </c>
    </row>
    <row r="497" spans="1:2" x14ac:dyDescent="0.15">
      <c r="A497" s="4">
        <v>1001</v>
      </c>
      <c r="B497" s="3">
        <v>4.9317483790000003E-3</v>
      </c>
    </row>
    <row r="498" spans="1:2" x14ac:dyDescent="0.15">
      <c r="A498" s="4">
        <v>1000.799988</v>
      </c>
      <c r="B498" s="3">
        <v>2.9317247680000001E-3</v>
      </c>
    </row>
    <row r="499" spans="1:2" x14ac:dyDescent="0.15">
      <c r="A499" s="4">
        <v>1000.599976</v>
      </c>
      <c r="B499" s="3">
        <v>4.2608100919999999E-3</v>
      </c>
    </row>
    <row r="500" spans="1:2" x14ac:dyDescent="0.15">
      <c r="A500" s="4">
        <v>1000.400024</v>
      </c>
      <c r="B500" s="3">
        <v>5.5604157969999998E-3</v>
      </c>
    </row>
    <row r="501" spans="1:2" x14ac:dyDescent="0.15">
      <c r="A501" s="4">
        <v>1000.200012</v>
      </c>
      <c r="B501" s="3">
        <v>2.573870821E-3</v>
      </c>
    </row>
    <row r="502" spans="1:2" x14ac:dyDescent="0.15">
      <c r="A502" s="4">
        <v>1000</v>
      </c>
      <c r="B502" s="3">
        <v>2.5222362019999998E-3</v>
      </c>
    </row>
    <row r="503" spans="1:2" x14ac:dyDescent="0.15">
      <c r="A503" s="4">
        <v>999.79998780000005</v>
      </c>
      <c r="B503" s="3">
        <v>2.7545550840000002E-3</v>
      </c>
    </row>
    <row r="504" spans="1:2" x14ac:dyDescent="0.15">
      <c r="A504" s="4">
        <v>999.59997559999999</v>
      </c>
      <c r="B504" s="3">
        <v>3.3450243059999999E-3</v>
      </c>
    </row>
    <row r="505" spans="1:2" x14ac:dyDescent="0.15">
      <c r="A505" s="4">
        <v>999.40002440000001</v>
      </c>
      <c r="B505" s="3">
        <v>3.235420911E-3</v>
      </c>
    </row>
    <row r="506" spans="1:2" x14ac:dyDescent="0.15">
      <c r="A506" s="4">
        <v>999.20001219999995</v>
      </c>
      <c r="B506" s="3">
        <v>1.7454980409999999E-3</v>
      </c>
    </row>
    <row r="507" spans="1:2" x14ac:dyDescent="0.15">
      <c r="A507" s="4">
        <v>999</v>
      </c>
      <c r="B507" s="3">
        <v>1.4793560839999999E-3</v>
      </c>
    </row>
    <row r="508" spans="1:2" x14ac:dyDescent="0.15">
      <c r="A508" s="4">
        <v>998.79998780000005</v>
      </c>
      <c r="B508" s="3">
        <v>2.6013131719999998E-3</v>
      </c>
    </row>
    <row r="509" spans="1:2" x14ac:dyDescent="0.15">
      <c r="A509" s="4">
        <v>998.59997559999999</v>
      </c>
      <c r="B509" s="3">
        <v>3.441745415E-3</v>
      </c>
    </row>
    <row r="510" spans="1:2" x14ac:dyDescent="0.15">
      <c r="A510" s="4">
        <v>998.40002440000001</v>
      </c>
      <c r="B510" s="3">
        <v>3.1392143569999999E-3</v>
      </c>
    </row>
    <row r="511" spans="1:2" x14ac:dyDescent="0.15">
      <c r="A511" s="4">
        <v>998.20001219999995</v>
      </c>
      <c r="B511" s="3">
        <v>2.045298461E-3</v>
      </c>
    </row>
    <row r="512" spans="1:2" x14ac:dyDescent="0.15">
      <c r="A512" s="4">
        <v>998</v>
      </c>
      <c r="B512" s="3">
        <v>2.965214197E-3</v>
      </c>
    </row>
    <row r="513" spans="1:2" x14ac:dyDescent="0.15">
      <c r="A513" s="4">
        <v>997.79998780000005</v>
      </c>
      <c r="B513" s="3">
        <v>3.2824631779999999E-3</v>
      </c>
    </row>
    <row r="514" spans="1:2" x14ac:dyDescent="0.15">
      <c r="A514" s="4">
        <v>997.59997559999999</v>
      </c>
      <c r="B514" s="3">
        <v>2.737436909E-3</v>
      </c>
    </row>
    <row r="515" spans="1:2" x14ac:dyDescent="0.15">
      <c r="A515" s="4">
        <v>997.40002440000001</v>
      </c>
      <c r="B515" s="3">
        <v>2.303726505E-3</v>
      </c>
    </row>
    <row r="516" spans="1:2" x14ac:dyDescent="0.15">
      <c r="A516" s="4">
        <v>997.20001219999995</v>
      </c>
      <c r="B516" s="3">
        <v>1.61632034E-3</v>
      </c>
    </row>
    <row r="517" spans="1:2" x14ac:dyDescent="0.15">
      <c r="A517" s="4">
        <v>997</v>
      </c>
      <c r="B517" s="3">
        <v>1.9055390730000001E-3</v>
      </c>
    </row>
    <row r="518" spans="1:2" x14ac:dyDescent="0.15">
      <c r="A518" s="4">
        <v>996.79998780000005</v>
      </c>
      <c r="B518" s="3">
        <v>2.745412989E-3</v>
      </c>
    </row>
    <row r="519" spans="1:2" x14ac:dyDescent="0.15">
      <c r="A519" s="4">
        <v>996.59997559999999</v>
      </c>
      <c r="B519" s="3">
        <v>3.15442495E-3</v>
      </c>
    </row>
    <row r="520" spans="1:2" x14ac:dyDescent="0.15">
      <c r="A520" s="4">
        <v>996.40002440000001</v>
      </c>
      <c r="B520" s="3">
        <v>1.289044507E-3</v>
      </c>
    </row>
    <row r="521" spans="1:2" x14ac:dyDescent="0.15">
      <c r="A521" s="4">
        <v>996.20001219999995</v>
      </c>
      <c r="B521" s="3">
        <v>9.9349755330000009E-4</v>
      </c>
    </row>
    <row r="522" spans="1:2" x14ac:dyDescent="0.15">
      <c r="A522" s="4">
        <v>996</v>
      </c>
      <c r="B522" s="3">
        <v>1.8209784760000001E-3</v>
      </c>
    </row>
    <row r="523" spans="1:2" x14ac:dyDescent="0.15">
      <c r="A523" s="4">
        <v>995.79998780000005</v>
      </c>
      <c r="B523" s="3">
        <v>1.733284444E-3</v>
      </c>
    </row>
    <row r="524" spans="1:2" x14ac:dyDescent="0.15">
      <c r="A524" s="4">
        <v>995.59997559999999</v>
      </c>
      <c r="B524" s="3">
        <v>1.476740814E-3</v>
      </c>
    </row>
    <row r="525" spans="1:2" x14ac:dyDescent="0.15">
      <c r="A525" s="4">
        <v>995.40002440000001</v>
      </c>
      <c r="B525" s="3">
        <v>3.0269811400000001E-3</v>
      </c>
    </row>
    <row r="526" spans="1:2" x14ac:dyDescent="0.15">
      <c r="A526" s="4">
        <v>995.20001219999995</v>
      </c>
      <c r="B526" s="3">
        <v>1.2653359439999999E-3</v>
      </c>
    </row>
    <row r="527" spans="1:2" x14ac:dyDescent="0.15">
      <c r="A527" s="4">
        <v>995</v>
      </c>
      <c r="B527" s="3">
        <v>1.6512387659999999E-3</v>
      </c>
    </row>
    <row r="528" spans="1:2" x14ac:dyDescent="0.15">
      <c r="A528" s="4">
        <v>994.79998780000005</v>
      </c>
      <c r="B528" s="3">
        <v>2.0250193770000001E-3</v>
      </c>
    </row>
    <row r="529" spans="1:2" x14ac:dyDescent="0.15">
      <c r="A529" s="4">
        <v>994.59997559999999</v>
      </c>
      <c r="B529" s="3">
        <v>5.1772542070000003E-4</v>
      </c>
    </row>
    <row r="530" spans="1:2" x14ac:dyDescent="0.15">
      <c r="A530" s="4">
        <v>994.40002440000001</v>
      </c>
      <c r="B530" s="3">
        <v>5.4837454809999998E-4</v>
      </c>
    </row>
    <row r="531" spans="1:2" x14ac:dyDescent="0.15">
      <c r="A531" s="4">
        <v>994.20001219999995</v>
      </c>
      <c r="B531" s="3">
        <v>2.1414991929999999E-3</v>
      </c>
    </row>
    <row r="532" spans="1:2" x14ac:dyDescent="0.15">
      <c r="A532" s="4">
        <v>994</v>
      </c>
      <c r="B532" s="3">
        <v>1.199967461E-3</v>
      </c>
    </row>
    <row r="533" spans="1:2" x14ac:dyDescent="0.15">
      <c r="A533" s="4">
        <v>993.79998780000005</v>
      </c>
      <c r="B533" s="3">
        <v>1.8680429780000001E-3</v>
      </c>
    </row>
    <row r="534" spans="1:2" x14ac:dyDescent="0.15">
      <c r="A534" s="4">
        <v>993.59997559999999</v>
      </c>
      <c r="B534" s="3">
        <v>1.3499289050000001E-3</v>
      </c>
    </row>
    <row r="535" spans="1:2" x14ac:dyDescent="0.15">
      <c r="A535" s="4">
        <v>993.40002440000001</v>
      </c>
      <c r="B535" s="3">
        <v>2.3777212480000001E-3</v>
      </c>
    </row>
    <row r="536" spans="1:2" x14ac:dyDescent="0.15">
      <c r="A536" s="4">
        <v>993.20001219999995</v>
      </c>
      <c r="B536" s="3">
        <v>1.254499657E-3</v>
      </c>
    </row>
    <row r="537" spans="1:2" x14ac:dyDescent="0.15">
      <c r="A537" s="4">
        <v>993</v>
      </c>
      <c r="B537" s="3">
        <v>9.8438991700000003E-4</v>
      </c>
    </row>
    <row r="538" spans="1:2" x14ac:dyDescent="0.15">
      <c r="A538" s="4">
        <v>992.79998780000005</v>
      </c>
      <c r="B538" s="3">
        <v>8.2379457310000005E-4</v>
      </c>
    </row>
    <row r="539" spans="1:2" x14ac:dyDescent="0.15">
      <c r="A539" s="4">
        <v>992.59997559999999</v>
      </c>
      <c r="B539" s="3">
        <v>2.3813906590000001E-3</v>
      </c>
    </row>
    <row r="540" spans="1:2" x14ac:dyDescent="0.15">
      <c r="A540" s="4">
        <v>992.40002440000001</v>
      </c>
      <c r="B540" s="3">
        <v>5.4175831609999995E-4</v>
      </c>
    </row>
    <row r="541" spans="1:2" x14ac:dyDescent="0.15">
      <c r="A541" s="4">
        <v>992.20001219999995</v>
      </c>
      <c r="B541" s="3">
        <v>1.656541135E-3</v>
      </c>
    </row>
    <row r="542" spans="1:2" x14ac:dyDescent="0.15">
      <c r="A542" s="4">
        <v>992</v>
      </c>
      <c r="B542" s="3">
        <v>1.9068793630000001E-3</v>
      </c>
    </row>
    <row r="543" spans="1:2" x14ac:dyDescent="0.15">
      <c r="A543" s="4">
        <v>991.79998780000005</v>
      </c>
      <c r="B543" s="3">
        <v>1.0139169169999999E-3</v>
      </c>
    </row>
    <row r="544" spans="1:2" x14ac:dyDescent="0.15">
      <c r="A544" s="4">
        <v>991.59997559999999</v>
      </c>
      <c r="B544" s="3">
        <v>3.6072594230000002E-4</v>
      </c>
    </row>
    <row r="545" spans="1:2" x14ac:dyDescent="0.15">
      <c r="A545" s="4">
        <v>991.40002440000001</v>
      </c>
      <c r="B545" s="3">
        <v>9.0935954359999997E-4</v>
      </c>
    </row>
    <row r="546" spans="1:2" x14ac:dyDescent="0.15">
      <c r="A546" s="4">
        <v>991.20001219999995</v>
      </c>
      <c r="B546" s="3">
        <v>2.0412253219999998E-3</v>
      </c>
    </row>
    <row r="547" spans="1:2" x14ac:dyDescent="0.15">
      <c r="A547" s="4">
        <v>991</v>
      </c>
      <c r="B547" s="3">
        <v>2.175379079E-3</v>
      </c>
    </row>
    <row r="548" spans="1:2" x14ac:dyDescent="0.15">
      <c r="A548" s="4">
        <v>990.79998780000005</v>
      </c>
      <c r="B548" s="3">
        <v>3.7688342850000003E-4</v>
      </c>
    </row>
    <row r="549" spans="1:2" x14ac:dyDescent="0.15">
      <c r="A549" s="4">
        <v>990.59997559999999</v>
      </c>
      <c r="B549" s="3">
        <v>9.3096797350000001E-4</v>
      </c>
    </row>
    <row r="550" spans="1:2" x14ac:dyDescent="0.15">
      <c r="A550" s="4">
        <v>990.40002440000001</v>
      </c>
      <c r="B550" s="3">
        <v>7.8371568819999996E-4</v>
      </c>
    </row>
    <row r="551" spans="1:2" x14ac:dyDescent="0.15">
      <c r="A551" s="4">
        <v>990.20001219999995</v>
      </c>
      <c r="B551" s="3">
        <v>2.807587618E-3</v>
      </c>
    </row>
    <row r="552" spans="1:2" x14ac:dyDescent="0.15">
      <c r="A552" s="4">
        <v>990</v>
      </c>
      <c r="B552" s="3">
        <v>1.6771838999999999E-3</v>
      </c>
    </row>
    <row r="553" spans="1:2" x14ac:dyDescent="0.15">
      <c r="A553" s="4">
        <v>989.79998780000005</v>
      </c>
      <c r="B553" s="3">
        <v>9.5791975039999995E-4</v>
      </c>
    </row>
    <row r="554" spans="1:2" x14ac:dyDescent="0.15">
      <c r="A554" s="4">
        <v>989.59997559999999</v>
      </c>
      <c r="B554" s="3">
        <v>1.341538038E-3</v>
      </c>
    </row>
    <row r="555" spans="1:2" x14ac:dyDescent="0.15">
      <c r="A555" s="4">
        <v>989.40002440000001</v>
      </c>
      <c r="B555" s="5">
        <v>-8.3056829680000008E-6</v>
      </c>
    </row>
    <row r="556" spans="1:2" x14ac:dyDescent="0.15">
      <c r="A556" s="4">
        <v>989.20001219999995</v>
      </c>
      <c r="B556" s="3">
        <v>1.2748598820000001E-3</v>
      </c>
    </row>
    <row r="557" spans="1:2" x14ac:dyDescent="0.15">
      <c r="A557" s="4">
        <v>989</v>
      </c>
      <c r="B557" s="3">
        <v>1.300301985E-3</v>
      </c>
    </row>
    <row r="558" spans="1:2" x14ac:dyDescent="0.15">
      <c r="A558" s="4">
        <v>988.79998780000005</v>
      </c>
      <c r="B558" s="3">
        <v>2.2517056199999998E-3</v>
      </c>
    </row>
    <row r="559" spans="1:2" x14ac:dyDescent="0.15">
      <c r="A559" s="4">
        <v>988.59997559999999</v>
      </c>
      <c r="B559" s="3">
        <v>1.7244063779999999E-3</v>
      </c>
    </row>
    <row r="560" spans="1:2" x14ac:dyDescent="0.15">
      <c r="A560" s="4">
        <v>988.40002440000001</v>
      </c>
      <c r="B560" s="3">
        <v>7.4628542640000001E-4</v>
      </c>
    </row>
    <row r="561" spans="1:2" x14ac:dyDescent="0.15">
      <c r="A561" s="4">
        <v>988.20001219999995</v>
      </c>
      <c r="B561" s="3">
        <v>-2.6530554169999998E-4</v>
      </c>
    </row>
    <row r="562" spans="1:2" x14ac:dyDescent="0.15">
      <c r="A562" s="4">
        <v>988</v>
      </c>
      <c r="B562" s="3">
        <v>1.9440443720000001E-3</v>
      </c>
    </row>
    <row r="563" spans="1:2" x14ac:dyDescent="0.15">
      <c r="A563" s="4">
        <v>987.79998780000005</v>
      </c>
      <c r="B563" s="3">
        <v>2.5797779670000002E-3</v>
      </c>
    </row>
    <row r="564" spans="1:2" x14ac:dyDescent="0.15">
      <c r="A564" s="4">
        <v>987.59997559999999</v>
      </c>
      <c r="B564" s="3">
        <v>1.3585826379999999E-3</v>
      </c>
    </row>
    <row r="565" spans="1:2" x14ac:dyDescent="0.15">
      <c r="A565" s="4">
        <v>987.40002440000001</v>
      </c>
      <c r="B565" s="3">
        <v>3.89472727E-4</v>
      </c>
    </row>
    <row r="566" spans="1:2" x14ac:dyDescent="0.15">
      <c r="A566" s="4">
        <v>987.20001219999995</v>
      </c>
      <c r="B566" s="3">
        <v>1.1026627619999999E-3</v>
      </c>
    </row>
    <row r="567" spans="1:2" x14ac:dyDescent="0.15">
      <c r="A567" s="4">
        <v>987</v>
      </c>
      <c r="B567" s="3">
        <v>2.7779530499999998E-4</v>
      </c>
    </row>
    <row r="568" spans="1:2" x14ac:dyDescent="0.15">
      <c r="A568" s="4">
        <v>986.79998780000005</v>
      </c>
      <c r="B568" s="3">
        <v>1.53220538E-3</v>
      </c>
    </row>
    <row r="569" spans="1:2" x14ac:dyDescent="0.15">
      <c r="A569" s="4">
        <v>986.59997559999999</v>
      </c>
      <c r="B569" s="3">
        <v>8.76955979E-4</v>
      </c>
    </row>
    <row r="570" spans="1:2" x14ac:dyDescent="0.15">
      <c r="A570" s="4">
        <v>986.40002440000001</v>
      </c>
      <c r="B570" s="3">
        <v>1.614844543E-3</v>
      </c>
    </row>
    <row r="571" spans="1:2" x14ac:dyDescent="0.15">
      <c r="A571" s="4">
        <v>986.20001219999995</v>
      </c>
      <c r="B571" s="3">
        <v>-2.2756880210000001E-4</v>
      </c>
    </row>
    <row r="572" spans="1:2" x14ac:dyDescent="0.15">
      <c r="A572" s="4">
        <v>986</v>
      </c>
      <c r="B572" s="3">
        <v>7.8812701389999998E-4</v>
      </c>
    </row>
    <row r="573" spans="1:2" x14ac:dyDescent="0.15">
      <c r="A573" s="4">
        <v>985.79998780000005</v>
      </c>
      <c r="B573" s="3">
        <v>1.3337048000000001E-3</v>
      </c>
    </row>
    <row r="574" spans="1:2" x14ac:dyDescent="0.15">
      <c r="A574" s="4">
        <v>985.59997559999999</v>
      </c>
      <c r="B574" s="3">
        <v>1.6422152979999999E-3</v>
      </c>
    </row>
    <row r="575" spans="1:2" x14ac:dyDescent="0.15">
      <c r="A575" s="4">
        <v>985.40002440000001</v>
      </c>
      <c r="B575" s="3">
        <v>5.5479316510000001E-4</v>
      </c>
    </row>
    <row r="576" spans="1:2" x14ac:dyDescent="0.15">
      <c r="A576" s="4">
        <v>985.20001219999995</v>
      </c>
      <c r="B576" s="3">
        <v>8.4841629720000002E-4</v>
      </c>
    </row>
    <row r="577" spans="1:2" x14ac:dyDescent="0.15">
      <c r="A577" s="4">
        <v>985</v>
      </c>
      <c r="B577" s="3">
        <v>5.7047524019999995E-4</v>
      </c>
    </row>
    <row r="578" spans="1:2" x14ac:dyDescent="0.15">
      <c r="A578" s="4">
        <v>984.79998780000005</v>
      </c>
      <c r="B578" s="3">
        <v>-1.2352842899999999E-4</v>
      </c>
    </row>
    <row r="579" spans="1:2" x14ac:dyDescent="0.15">
      <c r="A579" s="4">
        <v>984.59997559999999</v>
      </c>
      <c r="B579" s="3">
        <v>4.4927018459999999E-4</v>
      </c>
    </row>
    <row r="580" spans="1:2" x14ac:dyDescent="0.15">
      <c r="A580" s="4">
        <v>984.40002440000001</v>
      </c>
      <c r="B580" s="3">
        <v>-2.1045436729999999E-4</v>
      </c>
    </row>
    <row r="581" spans="1:2" x14ac:dyDescent="0.15">
      <c r="A581" s="4">
        <v>984.20001219999995</v>
      </c>
      <c r="B581" s="3">
        <v>8.5121829760000003E-4</v>
      </c>
    </row>
    <row r="582" spans="1:2" x14ac:dyDescent="0.15">
      <c r="A582" s="4">
        <v>984</v>
      </c>
      <c r="B582" s="3">
        <v>1.2340870450000001E-3</v>
      </c>
    </row>
    <row r="583" spans="1:2" x14ac:dyDescent="0.15">
      <c r="A583" s="4">
        <v>983.79998780000005</v>
      </c>
      <c r="B583" s="3">
        <v>6.9078616799999996E-4</v>
      </c>
    </row>
    <row r="584" spans="1:2" x14ac:dyDescent="0.15">
      <c r="A584" s="4">
        <v>983.59997559999999</v>
      </c>
      <c r="B584" s="3">
        <v>1.8153921700000001E-3</v>
      </c>
    </row>
    <row r="585" spans="1:2" x14ac:dyDescent="0.15">
      <c r="A585" s="4">
        <v>983.40002440000001</v>
      </c>
      <c r="B585" s="3">
        <v>4.1622036950000001E-4</v>
      </c>
    </row>
    <row r="586" spans="1:2" x14ac:dyDescent="0.15">
      <c r="A586" s="4">
        <v>983.20001219999995</v>
      </c>
      <c r="B586" s="3">
        <v>7.5359566839999998E-4</v>
      </c>
    </row>
    <row r="587" spans="1:2" x14ac:dyDescent="0.15">
      <c r="A587" s="4">
        <v>983</v>
      </c>
      <c r="B587" s="5">
        <v>-9.4777438789999999E-5</v>
      </c>
    </row>
    <row r="588" spans="1:2" x14ac:dyDescent="0.15">
      <c r="A588" s="4">
        <v>982.79998780000005</v>
      </c>
      <c r="B588" s="3">
        <v>2.3356790190000002E-3</v>
      </c>
    </row>
    <row r="589" spans="1:2" x14ac:dyDescent="0.15">
      <c r="A589" s="4">
        <v>982.59997559999999</v>
      </c>
      <c r="B589" s="3">
        <v>2.4006061720000002E-3</v>
      </c>
    </row>
    <row r="590" spans="1:2" x14ac:dyDescent="0.15">
      <c r="A590" s="4">
        <v>982.40002440000001</v>
      </c>
      <c r="B590" s="3">
        <v>3.4814505489999997E-4</v>
      </c>
    </row>
    <row r="591" spans="1:2" x14ac:dyDescent="0.15">
      <c r="A591" s="4">
        <v>982.20001219999995</v>
      </c>
      <c r="B591" s="3">
        <v>7.7261804840000003E-4</v>
      </c>
    </row>
    <row r="592" spans="1:2" x14ac:dyDescent="0.15">
      <c r="A592" s="4">
        <v>982</v>
      </c>
      <c r="B592" s="3">
        <v>2.5501633059999999E-3</v>
      </c>
    </row>
    <row r="593" spans="1:2" x14ac:dyDescent="0.15">
      <c r="A593" s="4">
        <v>981.79998780000005</v>
      </c>
      <c r="B593" s="3">
        <v>2.0433149770000001E-3</v>
      </c>
    </row>
    <row r="594" spans="1:2" x14ac:dyDescent="0.15">
      <c r="A594" s="4">
        <v>981.59997559999999</v>
      </c>
      <c r="B594" s="3">
        <v>2.3811238349999999E-3</v>
      </c>
    </row>
    <row r="595" spans="1:2" x14ac:dyDescent="0.15">
      <c r="A595" s="4">
        <v>981.40002440000001</v>
      </c>
      <c r="B595" s="3">
        <v>1.430301345E-4</v>
      </c>
    </row>
    <row r="596" spans="1:2" x14ac:dyDescent="0.15">
      <c r="A596" s="4">
        <v>981.20001219999995</v>
      </c>
      <c r="B596" s="3">
        <v>1.7485730350000001E-3</v>
      </c>
    </row>
    <row r="597" spans="1:2" x14ac:dyDescent="0.15">
      <c r="A597" s="4">
        <v>981</v>
      </c>
      <c r="B597" s="3">
        <v>9.1804313709999998E-4</v>
      </c>
    </row>
    <row r="598" spans="1:2" x14ac:dyDescent="0.15">
      <c r="A598" s="4">
        <v>980.79998780000005</v>
      </c>
      <c r="B598" s="3">
        <v>5.5701436940000005E-4</v>
      </c>
    </row>
    <row r="599" spans="1:2" x14ac:dyDescent="0.15">
      <c r="A599" s="4">
        <v>980.59997559999999</v>
      </c>
      <c r="B599" s="3">
        <v>2.3248258510000001E-3</v>
      </c>
    </row>
    <row r="600" spans="1:2" x14ac:dyDescent="0.15">
      <c r="A600" s="4">
        <v>980.40002440000001</v>
      </c>
      <c r="B600" s="5">
        <v>-1.2432074979999999E-5</v>
      </c>
    </row>
    <row r="601" spans="1:2" x14ac:dyDescent="0.15">
      <c r="A601" s="4">
        <v>980.20001219999995</v>
      </c>
      <c r="B601" s="3">
        <v>2.1631109990000001E-3</v>
      </c>
    </row>
    <row r="602" spans="1:2" x14ac:dyDescent="0.15">
      <c r="A602" s="4">
        <v>980</v>
      </c>
      <c r="B602" s="3">
        <v>1.6327155749999999E-3</v>
      </c>
    </row>
    <row r="603" spans="1:2" x14ac:dyDescent="0.15">
      <c r="A603" s="4">
        <v>979.79998780000005</v>
      </c>
      <c r="B603" s="3">
        <v>3.522250801E-3</v>
      </c>
    </row>
    <row r="604" spans="1:2" x14ac:dyDescent="0.15">
      <c r="A604" s="4">
        <v>979.59997559999999</v>
      </c>
      <c r="B604" s="3">
        <v>6.7519693400000004E-4</v>
      </c>
    </row>
    <row r="605" spans="1:2" x14ac:dyDescent="0.15">
      <c r="A605" s="4">
        <v>979.40002440000001</v>
      </c>
      <c r="B605" s="3">
        <v>1.4829015129999999E-3</v>
      </c>
    </row>
    <row r="606" spans="1:2" x14ac:dyDescent="0.15">
      <c r="A606" s="4">
        <v>979.20001219999995</v>
      </c>
      <c r="B606" s="3">
        <v>2.141729696E-3</v>
      </c>
    </row>
    <row r="607" spans="1:2" x14ac:dyDescent="0.15">
      <c r="A607" s="4">
        <v>979</v>
      </c>
      <c r="B607" s="3">
        <v>3.24472494E-4</v>
      </c>
    </row>
    <row r="608" spans="1:2" x14ac:dyDescent="0.15">
      <c r="A608" s="4">
        <v>978.79998780000005</v>
      </c>
      <c r="B608" s="3">
        <v>1.499498961E-3</v>
      </c>
    </row>
    <row r="609" spans="1:2" x14ac:dyDescent="0.15">
      <c r="A609" s="4">
        <v>978.59997559999999</v>
      </c>
      <c r="B609" s="3">
        <v>8.6047057989999999E-4</v>
      </c>
    </row>
    <row r="610" spans="1:2" x14ac:dyDescent="0.15">
      <c r="A610" s="4">
        <v>978.40002440000001</v>
      </c>
      <c r="B610" s="3">
        <v>2.1928090139999999E-3</v>
      </c>
    </row>
    <row r="611" spans="1:2" x14ac:dyDescent="0.15">
      <c r="A611" s="4">
        <v>978.20001219999995</v>
      </c>
      <c r="B611" s="3">
        <v>7.7514653089999996E-4</v>
      </c>
    </row>
    <row r="612" spans="1:2" x14ac:dyDescent="0.15">
      <c r="A612" s="4">
        <v>978</v>
      </c>
      <c r="B612" s="3">
        <v>1.088215387E-3</v>
      </c>
    </row>
    <row r="613" spans="1:2" x14ac:dyDescent="0.15">
      <c r="A613" s="4">
        <v>977.79998780000005</v>
      </c>
      <c r="B613" s="3">
        <v>2.1886667239999998E-3</v>
      </c>
    </row>
    <row r="614" spans="1:2" x14ac:dyDescent="0.15">
      <c r="A614" s="4">
        <v>977.59997559999999</v>
      </c>
      <c r="B614" s="3">
        <v>3.051092208E-4</v>
      </c>
    </row>
    <row r="615" spans="1:2" x14ac:dyDescent="0.15">
      <c r="A615" s="4">
        <v>977.40002440000001</v>
      </c>
      <c r="B615" s="3">
        <v>7.7794445679999998E-4</v>
      </c>
    </row>
    <row r="616" spans="1:2" x14ac:dyDescent="0.15">
      <c r="A616" s="4">
        <v>977.20001219999995</v>
      </c>
      <c r="B616" s="3">
        <v>2.0615332760000001E-3</v>
      </c>
    </row>
    <row r="617" spans="1:2" x14ac:dyDescent="0.15">
      <c r="A617" s="4">
        <v>977</v>
      </c>
      <c r="B617" s="3">
        <v>2.153849928E-3</v>
      </c>
    </row>
    <row r="618" spans="1:2" x14ac:dyDescent="0.15">
      <c r="A618" s="4">
        <v>976.79998780000005</v>
      </c>
      <c r="B618" s="3">
        <v>1.4606260229999999E-3</v>
      </c>
    </row>
    <row r="619" spans="1:2" x14ac:dyDescent="0.15">
      <c r="A619" s="4">
        <v>976.59997559999999</v>
      </c>
      <c r="B619" s="3">
        <v>2.1853488870000001E-3</v>
      </c>
    </row>
    <row r="620" spans="1:2" x14ac:dyDescent="0.15">
      <c r="A620" s="4">
        <v>976.40002440000001</v>
      </c>
      <c r="B620" s="3">
        <v>3.1401047020000001E-3</v>
      </c>
    </row>
    <row r="621" spans="1:2" x14ac:dyDescent="0.15">
      <c r="A621" s="4">
        <v>976.20001219999995</v>
      </c>
      <c r="B621" s="3">
        <v>2.9727139039999999E-3</v>
      </c>
    </row>
    <row r="622" spans="1:2" x14ac:dyDescent="0.15">
      <c r="A622" s="4">
        <v>976</v>
      </c>
      <c r="B622" s="3">
        <v>2.1107939539999998E-3</v>
      </c>
    </row>
    <row r="623" spans="1:2" x14ac:dyDescent="0.15">
      <c r="A623" s="4">
        <v>975.79998780000005</v>
      </c>
      <c r="B623" s="3">
        <v>2.6088911109999999E-3</v>
      </c>
    </row>
    <row r="624" spans="1:2" x14ac:dyDescent="0.15">
      <c r="A624" s="4">
        <v>975.59997559999999</v>
      </c>
      <c r="B624" s="3">
        <v>1.334601315E-3</v>
      </c>
    </row>
    <row r="625" spans="1:2" x14ac:dyDescent="0.15">
      <c r="A625" s="4">
        <v>975.40002440000001</v>
      </c>
      <c r="B625" s="3">
        <v>3.6040081180000001E-3</v>
      </c>
    </row>
    <row r="626" spans="1:2" x14ac:dyDescent="0.15">
      <c r="A626" s="4">
        <v>975.20001219999995</v>
      </c>
      <c r="B626" s="3">
        <v>2.727808431E-3</v>
      </c>
    </row>
    <row r="627" spans="1:2" x14ac:dyDescent="0.15">
      <c r="A627" s="4">
        <v>975</v>
      </c>
      <c r="B627" s="3">
        <v>2.338400111E-3</v>
      </c>
    </row>
    <row r="628" spans="1:2" x14ac:dyDescent="0.15">
      <c r="A628" s="4">
        <v>974.79998780000005</v>
      </c>
      <c r="B628" s="3">
        <v>3.0156418220000001E-3</v>
      </c>
    </row>
    <row r="629" spans="1:2" x14ac:dyDescent="0.15">
      <c r="A629" s="4">
        <v>974.59997559999999</v>
      </c>
      <c r="B629" s="3">
        <v>1.079292153E-3</v>
      </c>
    </row>
    <row r="630" spans="1:2" x14ac:dyDescent="0.15">
      <c r="A630" s="4">
        <v>974.40002440000001</v>
      </c>
      <c r="B630" s="3">
        <v>2.3852249139999998E-3</v>
      </c>
    </row>
    <row r="631" spans="1:2" x14ac:dyDescent="0.15">
      <c r="A631" s="4">
        <v>974.20001219999995</v>
      </c>
      <c r="B631" s="3">
        <v>3.4086899829999999E-3</v>
      </c>
    </row>
    <row r="632" spans="1:2" x14ac:dyDescent="0.15">
      <c r="A632" s="4">
        <v>974</v>
      </c>
      <c r="B632" s="3">
        <v>4.7057960179999999E-3</v>
      </c>
    </row>
    <row r="633" spans="1:2" x14ac:dyDescent="0.15">
      <c r="A633" s="4">
        <v>973.79998780000005</v>
      </c>
      <c r="B633" s="3">
        <v>3.036255948E-3</v>
      </c>
    </row>
    <row r="634" spans="1:2" x14ac:dyDescent="0.15">
      <c r="A634" s="4">
        <v>973.59997559999999</v>
      </c>
      <c r="B634" s="3">
        <v>3.241990693E-3</v>
      </c>
    </row>
    <row r="635" spans="1:2" x14ac:dyDescent="0.15">
      <c r="A635" s="4">
        <v>973.40002440000001</v>
      </c>
      <c r="B635" s="3">
        <v>3.4601038789999999E-3</v>
      </c>
    </row>
    <row r="636" spans="1:2" x14ac:dyDescent="0.15">
      <c r="A636" s="4">
        <v>973.20001219999995</v>
      </c>
      <c r="B636" s="3">
        <v>2.3605811880000002E-3</v>
      </c>
    </row>
    <row r="637" spans="1:2" x14ac:dyDescent="0.15">
      <c r="A637" s="4">
        <v>973</v>
      </c>
      <c r="B637" s="3">
        <v>2.7465347670000001E-3</v>
      </c>
    </row>
    <row r="638" spans="1:2" x14ac:dyDescent="0.15">
      <c r="A638" s="4">
        <v>972.79998780000005</v>
      </c>
      <c r="B638" s="3">
        <v>3.4894284330000002E-3</v>
      </c>
    </row>
    <row r="639" spans="1:2" x14ac:dyDescent="0.15">
      <c r="A639" s="4">
        <v>972.59997559999999</v>
      </c>
      <c r="B639" s="3">
        <v>2.6048887520000001E-3</v>
      </c>
    </row>
    <row r="640" spans="1:2" x14ac:dyDescent="0.15">
      <c r="A640" s="4">
        <v>972.40002440000001</v>
      </c>
      <c r="B640" s="3">
        <v>3.6999098959999998E-3</v>
      </c>
    </row>
    <row r="641" spans="1:2" x14ac:dyDescent="0.15">
      <c r="A641" s="4">
        <v>972.20001219999995</v>
      </c>
      <c r="B641" s="3">
        <v>3.9840023959999997E-3</v>
      </c>
    </row>
    <row r="642" spans="1:2" x14ac:dyDescent="0.15">
      <c r="A642" s="4">
        <v>972</v>
      </c>
      <c r="B642" s="3">
        <v>4.2305979880000004E-3</v>
      </c>
    </row>
    <row r="643" spans="1:2" x14ac:dyDescent="0.15">
      <c r="A643" s="4">
        <v>971.79998780000005</v>
      </c>
      <c r="B643" s="3">
        <v>1.762344618E-3</v>
      </c>
    </row>
    <row r="644" spans="1:2" x14ac:dyDescent="0.15">
      <c r="A644" s="4">
        <v>971.59997559999999</v>
      </c>
      <c r="B644" s="3">
        <v>2.9318346639999999E-3</v>
      </c>
    </row>
    <row r="645" spans="1:2" x14ac:dyDescent="0.15">
      <c r="A645" s="4">
        <v>971.40002440000001</v>
      </c>
      <c r="B645" s="3">
        <v>4.1247312909999997E-3</v>
      </c>
    </row>
    <row r="646" spans="1:2" x14ac:dyDescent="0.15">
      <c r="A646" s="4">
        <v>971.20001219999995</v>
      </c>
      <c r="B646" s="3">
        <v>3.3672822170000001E-3</v>
      </c>
    </row>
    <row r="647" spans="1:2" x14ac:dyDescent="0.15">
      <c r="A647" s="4">
        <v>971</v>
      </c>
      <c r="B647" s="3">
        <v>3.3459132540000001E-3</v>
      </c>
    </row>
    <row r="648" spans="1:2" x14ac:dyDescent="0.15">
      <c r="A648" s="4">
        <v>970.79998780000005</v>
      </c>
      <c r="B648" s="3">
        <v>4.4739097360000004E-3</v>
      </c>
    </row>
    <row r="649" spans="1:2" x14ac:dyDescent="0.15">
      <c r="A649" s="4">
        <v>970.59997559999999</v>
      </c>
      <c r="B649" s="3">
        <v>2.943934873E-3</v>
      </c>
    </row>
    <row r="650" spans="1:2" x14ac:dyDescent="0.15">
      <c r="A650" s="4">
        <v>970.40002440000001</v>
      </c>
      <c r="B650" s="3">
        <v>4.0870555680000004E-3</v>
      </c>
    </row>
    <row r="651" spans="1:2" x14ac:dyDescent="0.15">
      <c r="A651" s="4">
        <v>970.20001219999995</v>
      </c>
      <c r="B651" s="3">
        <v>4.6749161559999997E-3</v>
      </c>
    </row>
    <row r="652" spans="1:2" x14ac:dyDescent="0.15">
      <c r="A652" s="4">
        <v>970</v>
      </c>
      <c r="B652" s="3">
        <v>3.9258580650000001E-3</v>
      </c>
    </row>
    <row r="653" spans="1:2" x14ac:dyDescent="0.15">
      <c r="A653" s="4">
        <v>969.79998780000005</v>
      </c>
      <c r="B653" s="3">
        <v>3.616769798E-3</v>
      </c>
    </row>
    <row r="654" spans="1:2" x14ac:dyDescent="0.15">
      <c r="A654" s="4">
        <v>969.59997559999999</v>
      </c>
      <c r="B654" s="3">
        <v>2.9329797250000002E-3</v>
      </c>
    </row>
    <row r="655" spans="1:2" x14ac:dyDescent="0.15">
      <c r="A655" s="4">
        <v>969.40002440000001</v>
      </c>
      <c r="B655" s="3">
        <v>3.8231469230000001E-3</v>
      </c>
    </row>
    <row r="656" spans="1:2" x14ac:dyDescent="0.15">
      <c r="A656" s="4">
        <v>969.20001219999995</v>
      </c>
      <c r="B656" s="3">
        <v>3.5972618500000001E-3</v>
      </c>
    </row>
    <row r="657" spans="1:2" x14ac:dyDescent="0.15">
      <c r="A657" s="4">
        <v>969</v>
      </c>
      <c r="B657" s="3">
        <v>3.772199852E-3</v>
      </c>
    </row>
    <row r="658" spans="1:2" x14ac:dyDescent="0.15">
      <c r="A658" s="4">
        <v>968.79998780000005</v>
      </c>
      <c r="B658" s="3">
        <v>3.5659596320000001E-3</v>
      </c>
    </row>
    <row r="659" spans="1:2" x14ac:dyDescent="0.15">
      <c r="A659" s="4">
        <v>968.59997559999999</v>
      </c>
      <c r="B659" s="3">
        <v>2.3227368950000001E-3</v>
      </c>
    </row>
    <row r="660" spans="1:2" x14ac:dyDescent="0.15">
      <c r="A660" s="4">
        <v>968.40002440000001</v>
      </c>
      <c r="B660" s="3">
        <v>3.2757255249999998E-3</v>
      </c>
    </row>
    <row r="661" spans="1:2" x14ac:dyDescent="0.15">
      <c r="A661" s="4">
        <v>968.20001219999995</v>
      </c>
      <c r="B661" s="3">
        <v>4.2425207790000004E-3</v>
      </c>
    </row>
    <row r="662" spans="1:2" x14ac:dyDescent="0.15">
      <c r="A662" s="4">
        <v>968</v>
      </c>
      <c r="B662" s="3">
        <v>1.242447761E-3</v>
      </c>
    </row>
    <row r="663" spans="1:2" x14ac:dyDescent="0.15">
      <c r="A663" s="4">
        <v>967.79998780000005</v>
      </c>
      <c r="B663" s="3">
        <v>2.9956386420000002E-3</v>
      </c>
    </row>
    <row r="664" spans="1:2" x14ac:dyDescent="0.15">
      <c r="A664" s="4">
        <v>967.59997559999999</v>
      </c>
      <c r="B664" s="3">
        <v>4.6094497669999998E-3</v>
      </c>
    </row>
    <row r="665" spans="1:2" x14ac:dyDescent="0.15">
      <c r="A665" s="4">
        <v>967.40002440000001</v>
      </c>
      <c r="B665" s="3">
        <v>2.3876822089999999E-3</v>
      </c>
    </row>
    <row r="666" spans="1:2" x14ac:dyDescent="0.15">
      <c r="A666" s="4">
        <v>967.20001219999995</v>
      </c>
      <c r="B666" s="3">
        <v>3.1530719719999999E-3</v>
      </c>
    </row>
    <row r="667" spans="1:2" x14ac:dyDescent="0.15">
      <c r="A667" s="4">
        <v>967</v>
      </c>
      <c r="B667" s="3">
        <v>2.6672943500000001E-3</v>
      </c>
    </row>
    <row r="668" spans="1:2" x14ac:dyDescent="0.15">
      <c r="A668" s="4">
        <v>966.79998780000005</v>
      </c>
      <c r="B668" s="3">
        <v>3.3218341409999999E-3</v>
      </c>
    </row>
    <row r="669" spans="1:2" x14ac:dyDescent="0.15">
      <c r="A669" s="4">
        <v>966.59997559999999</v>
      </c>
      <c r="B669" s="3">
        <v>2.569501987E-3</v>
      </c>
    </row>
    <row r="670" spans="1:2" x14ac:dyDescent="0.15">
      <c r="A670" s="4">
        <v>966.40002440000001</v>
      </c>
      <c r="B670" s="3">
        <v>3.082674462E-3</v>
      </c>
    </row>
    <row r="671" spans="1:2" x14ac:dyDescent="0.15">
      <c r="A671" s="4">
        <v>966.20001219999995</v>
      </c>
      <c r="B671" s="3">
        <v>2.7576962020000001E-3</v>
      </c>
    </row>
    <row r="672" spans="1:2" x14ac:dyDescent="0.15">
      <c r="A672" s="4">
        <v>966</v>
      </c>
      <c r="B672" s="3">
        <v>2.006752882E-3</v>
      </c>
    </row>
    <row r="673" spans="1:2" x14ac:dyDescent="0.15">
      <c r="A673" s="4">
        <v>965.79998780000005</v>
      </c>
      <c r="B673" s="3">
        <v>2.9608041509999999E-3</v>
      </c>
    </row>
    <row r="674" spans="1:2" x14ac:dyDescent="0.15">
      <c r="A674" s="4">
        <v>965.59997559999999</v>
      </c>
      <c r="B674" s="3">
        <v>2.551658778E-3</v>
      </c>
    </row>
    <row r="675" spans="1:2" x14ac:dyDescent="0.15">
      <c r="A675" s="4">
        <v>965.40002440000001</v>
      </c>
      <c r="B675" s="3">
        <v>2.0393582530000001E-3</v>
      </c>
    </row>
    <row r="676" spans="1:2" x14ac:dyDescent="0.15">
      <c r="A676" s="4">
        <v>965.20001219999995</v>
      </c>
      <c r="B676" s="3">
        <v>2.8695964720000001E-3</v>
      </c>
    </row>
    <row r="677" spans="1:2" x14ac:dyDescent="0.15">
      <c r="A677" s="4">
        <v>965</v>
      </c>
      <c r="B677" s="3">
        <v>2.478667302E-3</v>
      </c>
    </row>
    <row r="678" spans="1:2" x14ac:dyDescent="0.15">
      <c r="A678" s="4">
        <v>964.79998780000005</v>
      </c>
      <c r="B678" s="3">
        <v>1.9252516790000001E-3</v>
      </c>
    </row>
    <row r="679" spans="1:2" x14ac:dyDescent="0.15">
      <c r="A679" s="4">
        <v>964.59997559999999</v>
      </c>
      <c r="B679" s="3">
        <v>2.2482203790000002E-3</v>
      </c>
    </row>
    <row r="680" spans="1:2" x14ac:dyDescent="0.15">
      <c r="A680" s="4">
        <v>964.40002440000001</v>
      </c>
      <c r="B680" s="3">
        <v>1.497816411E-3</v>
      </c>
    </row>
    <row r="681" spans="1:2" x14ac:dyDescent="0.15">
      <c r="A681" s="4">
        <v>964.20001219999995</v>
      </c>
      <c r="B681" s="3">
        <v>2.140902681E-3</v>
      </c>
    </row>
    <row r="682" spans="1:2" x14ac:dyDescent="0.15">
      <c r="A682" s="4">
        <v>964</v>
      </c>
      <c r="B682" s="3">
        <v>1.680971822E-3</v>
      </c>
    </row>
    <row r="683" spans="1:2" x14ac:dyDescent="0.15">
      <c r="A683" s="4">
        <v>963.79998780000005</v>
      </c>
      <c r="B683" s="3">
        <v>1.105089672E-3</v>
      </c>
    </row>
    <row r="684" spans="1:2" x14ac:dyDescent="0.15">
      <c r="A684" s="4">
        <v>963.59997559999999</v>
      </c>
      <c r="B684" s="3">
        <v>2.3144427689999999E-3</v>
      </c>
    </row>
    <row r="685" spans="1:2" x14ac:dyDescent="0.15">
      <c r="A685" s="4">
        <v>963.40002440000001</v>
      </c>
      <c r="B685" s="3">
        <v>2.9612192879999999E-3</v>
      </c>
    </row>
    <row r="686" spans="1:2" x14ac:dyDescent="0.15">
      <c r="A686" s="4">
        <v>963.20001219999995</v>
      </c>
      <c r="B686" s="3">
        <v>2.1868057080000002E-3</v>
      </c>
    </row>
    <row r="687" spans="1:2" x14ac:dyDescent="0.15">
      <c r="A687" s="4">
        <v>963</v>
      </c>
      <c r="B687" s="3">
        <v>2.6239233560000001E-3</v>
      </c>
    </row>
    <row r="688" spans="1:2" x14ac:dyDescent="0.15">
      <c r="A688" s="4">
        <v>962.79998780000005</v>
      </c>
      <c r="B688" s="3">
        <v>3.0107148920000002E-3</v>
      </c>
    </row>
    <row r="689" spans="1:2" x14ac:dyDescent="0.15">
      <c r="A689" s="4">
        <v>962.59997559999999</v>
      </c>
      <c r="B689" s="3">
        <v>2.1555533170000002E-3</v>
      </c>
    </row>
    <row r="690" spans="1:2" x14ac:dyDescent="0.15">
      <c r="A690" s="4">
        <v>962.40002440000001</v>
      </c>
      <c r="B690" s="3">
        <v>2.4219369520000001E-3</v>
      </c>
    </row>
    <row r="691" spans="1:2" x14ac:dyDescent="0.15">
      <c r="A691" s="4">
        <v>962.20001219999995</v>
      </c>
      <c r="B691" s="3">
        <v>1.3659774559999999E-3</v>
      </c>
    </row>
    <row r="692" spans="1:2" x14ac:dyDescent="0.15">
      <c r="A692" s="4">
        <v>962</v>
      </c>
      <c r="B692" s="3">
        <v>6.7713856699999999E-4</v>
      </c>
    </row>
    <row r="693" spans="1:2" x14ac:dyDescent="0.15">
      <c r="A693" s="4">
        <v>961.79998780000005</v>
      </c>
      <c r="B693" s="3">
        <v>2.465002006E-3</v>
      </c>
    </row>
    <row r="694" spans="1:2" x14ac:dyDescent="0.15">
      <c r="A694" s="4">
        <v>961.59997559999999</v>
      </c>
      <c r="B694" s="3">
        <v>4.0576579050000004E-3</v>
      </c>
    </row>
    <row r="695" spans="1:2" x14ac:dyDescent="0.15">
      <c r="A695" s="4">
        <v>961.40002440000001</v>
      </c>
      <c r="B695" s="3">
        <v>1.2895714029999999E-3</v>
      </c>
    </row>
    <row r="696" spans="1:2" x14ac:dyDescent="0.15">
      <c r="A696" s="4">
        <v>961.20001219999995</v>
      </c>
      <c r="B696" s="3">
        <v>2.7312682939999999E-3</v>
      </c>
    </row>
    <row r="697" spans="1:2" x14ac:dyDescent="0.15">
      <c r="A697" s="4">
        <v>961</v>
      </c>
      <c r="B697" s="3">
        <v>2.3316903970000001E-3</v>
      </c>
    </row>
    <row r="698" spans="1:2" x14ac:dyDescent="0.15">
      <c r="A698" s="4">
        <v>960.79998780000005</v>
      </c>
      <c r="B698" s="3">
        <v>8.8585383489999997E-4</v>
      </c>
    </row>
    <row r="699" spans="1:2" x14ac:dyDescent="0.15">
      <c r="A699" s="4">
        <v>960.59997559999999</v>
      </c>
      <c r="B699" s="3">
        <v>1.3745842730000001E-3</v>
      </c>
    </row>
    <row r="700" spans="1:2" x14ac:dyDescent="0.15">
      <c r="A700" s="4">
        <v>960.40002440000001</v>
      </c>
      <c r="B700" s="3">
        <v>1.567412284E-3</v>
      </c>
    </row>
    <row r="701" spans="1:2" x14ac:dyDescent="0.15">
      <c r="A701" s="4">
        <v>960.20001219999995</v>
      </c>
      <c r="B701" s="3">
        <v>2.6241701560000001E-3</v>
      </c>
    </row>
    <row r="702" spans="1:2" x14ac:dyDescent="0.15">
      <c r="A702" s="4">
        <v>960</v>
      </c>
      <c r="B702" s="3">
        <v>2.306428039E-3</v>
      </c>
    </row>
    <row r="703" spans="1:2" x14ac:dyDescent="0.15">
      <c r="A703" s="4">
        <v>959.79998780000005</v>
      </c>
      <c r="B703" s="3">
        <v>1.4541011769999999E-3</v>
      </c>
    </row>
    <row r="704" spans="1:2" x14ac:dyDescent="0.15">
      <c r="A704" s="4">
        <v>959.59997559999999</v>
      </c>
      <c r="B704" s="3">
        <v>1.560698729E-3</v>
      </c>
    </row>
    <row r="705" spans="1:2" x14ac:dyDescent="0.15">
      <c r="A705" s="4">
        <v>959.40002440000001</v>
      </c>
      <c r="B705" s="3">
        <v>3.7152203729999998E-3</v>
      </c>
    </row>
    <row r="706" spans="1:2" x14ac:dyDescent="0.15">
      <c r="A706" s="4">
        <v>959.20001219999995</v>
      </c>
      <c r="B706" s="3">
        <v>2.3639753930000001E-3</v>
      </c>
    </row>
    <row r="707" spans="1:2" x14ac:dyDescent="0.15">
      <c r="A707" s="4">
        <v>959</v>
      </c>
      <c r="B707" s="3">
        <v>1.3704728340000001E-3</v>
      </c>
    </row>
    <row r="708" spans="1:2" x14ac:dyDescent="0.15">
      <c r="A708" s="4">
        <v>958.79998780000005</v>
      </c>
      <c r="B708" s="3">
        <v>2.23027193E-3</v>
      </c>
    </row>
    <row r="709" spans="1:2" x14ac:dyDescent="0.15">
      <c r="A709" s="4">
        <v>958.59997559999999</v>
      </c>
      <c r="B709" s="3">
        <v>2.6231084479999998E-3</v>
      </c>
    </row>
    <row r="710" spans="1:2" x14ac:dyDescent="0.15">
      <c r="A710" s="4">
        <v>958.40002440000001</v>
      </c>
      <c r="B710" s="3">
        <v>1.8927392080000001E-3</v>
      </c>
    </row>
    <row r="711" spans="1:2" x14ac:dyDescent="0.15">
      <c r="A711" s="4">
        <v>958.20001219999995</v>
      </c>
      <c r="B711" s="3">
        <v>2.219484188E-3</v>
      </c>
    </row>
    <row r="712" spans="1:2" x14ac:dyDescent="0.15">
      <c r="A712" s="4">
        <v>958</v>
      </c>
      <c r="B712" s="3">
        <v>2.2215768689999998E-3</v>
      </c>
    </row>
    <row r="713" spans="1:2" x14ac:dyDescent="0.15">
      <c r="A713" s="4">
        <v>957.79998780000005</v>
      </c>
      <c r="B713" s="3">
        <v>8.1682135350000002E-4</v>
      </c>
    </row>
    <row r="714" spans="1:2" x14ac:dyDescent="0.15">
      <c r="A714" s="4">
        <v>957.59997559999999</v>
      </c>
      <c r="B714" s="3">
        <v>3.6686272360000002E-3</v>
      </c>
    </row>
    <row r="715" spans="1:2" x14ac:dyDescent="0.15">
      <c r="A715" s="4">
        <v>957.40002440000001</v>
      </c>
      <c r="B715" s="3">
        <v>3.3335448240000001E-3</v>
      </c>
    </row>
    <row r="716" spans="1:2" x14ac:dyDescent="0.15">
      <c r="A716" s="4">
        <v>957.20001219999995</v>
      </c>
      <c r="B716" s="3">
        <v>1.955614891E-3</v>
      </c>
    </row>
    <row r="717" spans="1:2" x14ac:dyDescent="0.15">
      <c r="A717" s="4">
        <v>957</v>
      </c>
      <c r="B717" s="3">
        <v>1.6941048670000001E-3</v>
      </c>
    </row>
    <row r="718" spans="1:2" x14ac:dyDescent="0.15">
      <c r="A718" s="4">
        <v>956.79998780000005</v>
      </c>
      <c r="B718" s="3">
        <v>2.597907325E-3</v>
      </c>
    </row>
    <row r="719" spans="1:2" x14ac:dyDescent="0.15">
      <c r="A719" s="4">
        <v>956.59997559999999</v>
      </c>
      <c r="B719" s="3">
        <v>1.3176614879999999E-3</v>
      </c>
    </row>
    <row r="720" spans="1:2" x14ac:dyDescent="0.15">
      <c r="A720" s="4">
        <v>956.40002440000001</v>
      </c>
      <c r="B720" s="3">
        <v>1.948618563E-3</v>
      </c>
    </row>
    <row r="721" spans="1:2" x14ac:dyDescent="0.15">
      <c r="A721" s="4">
        <v>956.20001219999995</v>
      </c>
      <c r="B721" s="3">
        <v>1.7543362919999999E-3</v>
      </c>
    </row>
    <row r="722" spans="1:2" x14ac:dyDescent="0.15">
      <c r="A722" s="4">
        <v>956</v>
      </c>
      <c r="B722" s="3">
        <v>3.0003264550000001E-3</v>
      </c>
    </row>
    <row r="723" spans="1:2" x14ac:dyDescent="0.15">
      <c r="A723" s="4">
        <v>955.79998780000005</v>
      </c>
      <c r="B723" s="3">
        <v>2.2656191139999999E-3</v>
      </c>
    </row>
    <row r="724" spans="1:2" x14ac:dyDescent="0.15">
      <c r="A724" s="4">
        <v>955.59997559999999</v>
      </c>
      <c r="B724" s="3">
        <v>2.3414667230000001E-3</v>
      </c>
    </row>
    <row r="725" spans="1:2" x14ac:dyDescent="0.15">
      <c r="A725" s="4">
        <v>955.40002440000001</v>
      </c>
      <c r="B725" s="3">
        <v>3.1102895739999999E-3</v>
      </c>
    </row>
    <row r="726" spans="1:2" x14ac:dyDescent="0.15">
      <c r="A726" s="4">
        <v>955.20001219999995</v>
      </c>
      <c r="B726" s="3">
        <v>2.298835199E-3</v>
      </c>
    </row>
    <row r="727" spans="1:2" x14ac:dyDescent="0.15">
      <c r="A727" s="4">
        <v>955</v>
      </c>
      <c r="B727" s="3">
        <v>3.8987433070000002E-3</v>
      </c>
    </row>
    <row r="728" spans="1:2" x14ac:dyDescent="0.15">
      <c r="A728" s="4">
        <v>954.79998780000005</v>
      </c>
      <c r="B728" s="3">
        <v>1.630684012E-3</v>
      </c>
    </row>
    <row r="729" spans="1:2" x14ac:dyDescent="0.15">
      <c r="A729" s="4">
        <v>954.59997559999999</v>
      </c>
      <c r="B729" s="3">
        <v>1.4181900770000001E-3</v>
      </c>
    </row>
    <row r="730" spans="1:2" x14ac:dyDescent="0.15">
      <c r="A730" s="4">
        <v>954.40002440000001</v>
      </c>
      <c r="B730" s="3">
        <v>1.516618649E-3</v>
      </c>
    </row>
    <row r="731" spans="1:2" x14ac:dyDescent="0.15">
      <c r="A731" s="4">
        <v>954.20001219999995</v>
      </c>
      <c r="B731" s="3">
        <v>1.1457195510000001E-3</v>
      </c>
    </row>
    <row r="732" spans="1:2" x14ac:dyDescent="0.15">
      <c r="A732" s="4">
        <v>954</v>
      </c>
      <c r="B732" s="3">
        <v>1.432714402E-3</v>
      </c>
    </row>
    <row r="733" spans="1:2" x14ac:dyDescent="0.15">
      <c r="A733" s="4">
        <v>953.79998780000005</v>
      </c>
      <c r="B733" s="3">
        <v>3.2306311189999998E-3</v>
      </c>
    </row>
    <row r="734" spans="1:2" x14ac:dyDescent="0.15">
      <c r="A734" s="4">
        <v>953.59997559999999</v>
      </c>
      <c r="B734" s="3">
        <v>1.621504314E-3</v>
      </c>
    </row>
    <row r="735" spans="1:2" x14ac:dyDescent="0.15">
      <c r="A735" s="4">
        <v>953.40002440000001</v>
      </c>
      <c r="B735" s="3">
        <v>2.4987687359999998E-3</v>
      </c>
    </row>
    <row r="736" spans="1:2" x14ac:dyDescent="0.15">
      <c r="A736" s="4">
        <v>953.20001219999995</v>
      </c>
      <c r="B736" s="3">
        <v>3.5703557080000001E-3</v>
      </c>
    </row>
    <row r="737" spans="1:2" x14ac:dyDescent="0.15">
      <c r="A737" s="4">
        <v>953</v>
      </c>
      <c r="B737" s="3">
        <v>2.1118391309999998E-3</v>
      </c>
    </row>
    <row r="738" spans="1:2" x14ac:dyDescent="0.15">
      <c r="A738" s="4">
        <v>952.79998780000005</v>
      </c>
      <c r="B738" s="3">
        <v>2.0708292719999999E-3</v>
      </c>
    </row>
    <row r="739" spans="1:2" x14ac:dyDescent="0.15">
      <c r="A739" s="4">
        <v>952.59997559999999</v>
      </c>
      <c r="B739" s="3">
        <v>1.0821286120000001E-3</v>
      </c>
    </row>
    <row r="740" spans="1:2" x14ac:dyDescent="0.15">
      <c r="A740" s="4">
        <v>952.40002440000001</v>
      </c>
      <c r="B740" s="3">
        <v>2.5536776519999999E-3</v>
      </c>
    </row>
    <row r="741" spans="1:2" x14ac:dyDescent="0.15">
      <c r="A741" s="4">
        <v>952.20001219999995</v>
      </c>
      <c r="B741" s="3">
        <v>1.3293854429999999E-3</v>
      </c>
    </row>
    <row r="742" spans="1:2" x14ac:dyDescent="0.15">
      <c r="A742" s="4">
        <v>952</v>
      </c>
      <c r="B742" s="3">
        <v>1.7331489360000001E-3</v>
      </c>
    </row>
    <row r="743" spans="1:2" x14ac:dyDescent="0.15">
      <c r="A743" s="4">
        <v>951.79998780000005</v>
      </c>
      <c r="B743" s="3">
        <v>2.3512039329999998E-3</v>
      </c>
    </row>
    <row r="744" spans="1:2" x14ac:dyDescent="0.15">
      <c r="A744" s="4">
        <v>951.59997559999999</v>
      </c>
      <c r="B744" s="3">
        <v>2.1067806519999999E-3</v>
      </c>
    </row>
    <row r="745" spans="1:2" x14ac:dyDescent="0.15">
      <c r="A745" s="4">
        <v>951.40002440000001</v>
      </c>
      <c r="B745" s="3">
        <v>2.9603508299999999E-4</v>
      </c>
    </row>
    <row r="746" spans="1:2" x14ac:dyDescent="0.15">
      <c r="A746" s="4">
        <v>951.20001219999995</v>
      </c>
      <c r="B746" s="3">
        <v>1.6982352829999999E-3</v>
      </c>
    </row>
    <row r="747" spans="1:2" x14ac:dyDescent="0.15">
      <c r="A747" s="4">
        <v>951</v>
      </c>
      <c r="B747" s="3">
        <v>2.453272929E-3</v>
      </c>
    </row>
    <row r="748" spans="1:2" x14ac:dyDescent="0.15">
      <c r="A748" s="4">
        <v>950.79998780000005</v>
      </c>
      <c r="B748" s="3">
        <v>1.410936005E-3</v>
      </c>
    </row>
    <row r="749" spans="1:2" x14ac:dyDescent="0.15">
      <c r="A749" s="4">
        <v>950.59997559999999</v>
      </c>
      <c r="B749" s="3">
        <v>9.113914566E-4</v>
      </c>
    </row>
    <row r="750" spans="1:2" x14ac:dyDescent="0.15">
      <c r="A750" s="4">
        <v>950.40002440000001</v>
      </c>
      <c r="B750" s="3">
        <v>6.0790241699999997E-4</v>
      </c>
    </row>
    <row r="751" spans="1:2" x14ac:dyDescent="0.15">
      <c r="A751" s="4">
        <v>950.20001219999995</v>
      </c>
      <c r="B751" s="3">
        <v>2.5735655800000002E-3</v>
      </c>
    </row>
    <row r="752" spans="1:2" x14ac:dyDescent="0.15">
      <c r="A752" s="4">
        <v>950</v>
      </c>
      <c r="B752" s="3">
        <v>-8.1912218589999997E-4</v>
      </c>
    </row>
    <row r="753" spans="1:2" x14ac:dyDescent="0.15">
      <c r="A753" s="4">
        <v>949.79998780000005</v>
      </c>
      <c r="B753" s="3">
        <v>1.8115317220000001E-3</v>
      </c>
    </row>
    <row r="754" spans="1:2" x14ac:dyDescent="0.15">
      <c r="A754" s="4">
        <v>949.59997559999999</v>
      </c>
      <c r="B754" s="3">
        <v>3.0854290819999999E-3</v>
      </c>
    </row>
    <row r="755" spans="1:2" x14ac:dyDescent="0.15">
      <c r="A755" s="4">
        <v>949.40002440000001</v>
      </c>
      <c r="B755" s="3">
        <v>3.2587740570000001E-3</v>
      </c>
    </row>
    <row r="756" spans="1:2" x14ac:dyDescent="0.15">
      <c r="A756" s="4">
        <v>949.20001219999995</v>
      </c>
      <c r="B756" s="3">
        <v>6.854291423E-4</v>
      </c>
    </row>
    <row r="757" spans="1:2" x14ac:dyDescent="0.15">
      <c r="A757" s="4">
        <v>949</v>
      </c>
      <c r="B757" s="3">
        <v>1.7350299749999999E-3</v>
      </c>
    </row>
    <row r="758" spans="1:2" x14ac:dyDescent="0.15">
      <c r="A758" s="4">
        <v>948.79998780000005</v>
      </c>
      <c r="B758" s="3">
        <v>1.083137351E-3</v>
      </c>
    </row>
    <row r="759" spans="1:2" x14ac:dyDescent="0.15">
      <c r="A759" s="4">
        <v>948.59997559999999</v>
      </c>
      <c r="B759" s="3">
        <v>2.6828385890000001E-3</v>
      </c>
    </row>
    <row r="760" spans="1:2" x14ac:dyDescent="0.15">
      <c r="A760" s="4">
        <v>948.40002440000001</v>
      </c>
      <c r="B760" s="3">
        <v>3.4295818770000001E-3</v>
      </c>
    </row>
    <row r="761" spans="1:2" x14ac:dyDescent="0.15">
      <c r="A761" s="4">
        <v>948.20001219999995</v>
      </c>
      <c r="B761" s="3">
        <v>1.06738857E-3</v>
      </c>
    </row>
    <row r="762" spans="1:2" x14ac:dyDescent="0.15">
      <c r="A762" s="4">
        <v>948</v>
      </c>
      <c r="B762" s="5">
        <v>1.1617550629999999E-5</v>
      </c>
    </row>
    <row r="763" spans="1:2" x14ac:dyDescent="0.15">
      <c r="A763" s="4">
        <v>947.79998780000005</v>
      </c>
      <c r="B763" s="3">
        <v>1.347381156E-3</v>
      </c>
    </row>
    <row r="764" spans="1:2" x14ac:dyDescent="0.15">
      <c r="A764" s="4">
        <v>947.59997559999999</v>
      </c>
      <c r="B764" s="3">
        <v>2.4881802960000001E-3</v>
      </c>
    </row>
    <row r="765" spans="1:2" x14ac:dyDescent="0.15">
      <c r="A765" s="4">
        <v>947.40002440000001</v>
      </c>
      <c r="B765" s="3">
        <v>1.8344289860000001E-3</v>
      </c>
    </row>
    <row r="766" spans="1:2" x14ac:dyDescent="0.15">
      <c r="A766" s="4">
        <v>947.20001219999995</v>
      </c>
      <c r="B766" s="3">
        <v>2.1960979790000001E-3</v>
      </c>
    </row>
    <row r="767" spans="1:2" x14ac:dyDescent="0.15">
      <c r="A767" s="4">
        <v>947</v>
      </c>
      <c r="B767" s="3">
        <v>1.4806468970000001E-3</v>
      </c>
    </row>
    <row r="768" spans="1:2" x14ac:dyDescent="0.15">
      <c r="A768" s="4">
        <v>946.79998780000005</v>
      </c>
      <c r="B768" s="3">
        <v>8.2302023660000005E-4</v>
      </c>
    </row>
    <row r="769" spans="1:2" x14ac:dyDescent="0.15">
      <c r="A769" s="4">
        <v>946.59997559999999</v>
      </c>
      <c r="B769" s="3">
        <v>1.513445983E-3</v>
      </c>
    </row>
    <row r="770" spans="1:2" x14ac:dyDescent="0.15">
      <c r="A770" s="4">
        <v>946.40002440000001</v>
      </c>
      <c r="B770" s="3">
        <v>1.3119840300000001E-3</v>
      </c>
    </row>
    <row r="771" spans="1:2" x14ac:dyDescent="0.15">
      <c r="A771" s="4">
        <v>946.20001219999995</v>
      </c>
      <c r="B771" s="3">
        <v>1.1886775029999999E-3</v>
      </c>
    </row>
    <row r="772" spans="1:2" x14ac:dyDescent="0.15">
      <c r="A772" s="4">
        <v>946</v>
      </c>
      <c r="B772" s="3">
        <v>1.712839934E-3</v>
      </c>
    </row>
    <row r="773" spans="1:2" x14ac:dyDescent="0.15">
      <c r="A773" s="4">
        <v>945.79998780000005</v>
      </c>
      <c r="B773" s="3">
        <v>2.419208642E-3</v>
      </c>
    </row>
    <row r="774" spans="1:2" x14ac:dyDescent="0.15">
      <c r="A774" s="4">
        <v>945.59997559999999</v>
      </c>
      <c r="B774" s="3">
        <v>1.2594676810000001E-3</v>
      </c>
    </row>
    <row r="775" spans="1:2" x14ac:dyDescent="0.15">
      <c r="A775" s="4">
        <v>945.40002440000001</v>
      </c>
      <c r="B775" s="3">
        <v>1.0489167179999999E-3</v>
      </c>
    </row>
    <row r="776" spans="1:2" x14ac:dyDescent="0.15">
      <c r="A776" s="4">
        <v>945.20001219999995</v>
      </c>
      <c r="B776" s="3">
        <v>1.9325324099999999E-3</v>
      </c>
    </row>
    <row r="777" spans="1:2" x14ac:dyDescent="0.15">
      <c r="A777" s="4">
        <v>945</v>
      </c>
      <c r="B777" s="3">
        <v>6.8292231300000003E-4</v>
      </c>
    </row>
    <row r="778" spans="1:2" x14ac:dyDescent="0.15">
      <c r="A778" s="4">
        <v>944.79998780000005</v>
      </c>
      <c r="B778" s="3">
        <v>2.2922297940000001E-3</v>
      </c>
    </row>
    <row r="779" spans="1:2" x14ac:dyDescent="0.15">
      <c r="A779" s="4">
        <v>944.59997559999999</v>
      </c>
      <c r="B779" s="3">
        <v>1.6261122660000001E-3</v>
      </c>
    </row>
    <row r="780" spans="1:2" x14ac:dyDescent="0.15">
      <c r="A780" s="4">
        <v>944.40002440000001</v>
      </c>
      <c r="B780" s="3">
        <v>2.353559714E-3</v>
      </c>
    </row>
    <row r="781" spans="1:2" x14ac:dyDescent="0.15">
      <c r="A781" s="4">
        <v>944.20001219999995</v>
      </c>
      <c r="B781" s="3">
        <v>1.7184411409999999E-3</v>
      </c>
    </row>
    <row r="782" spans="1:2" x14ac:dyDescent="0.15">
      <c r="A782" s="4">
        <v>944</v>
      </c>
      <c r="B782" s="3">
        <v>1.9581469239999998E-3</v>
      </c>
    </row>
    <row r="783" spans="1:2" x14ac:dyDescent="0.15">
      <c r="A783" s="4">
        <v>943.79998780000005</v>
      </c>
      <c r="B783" s="3">
        <v>2.005916322E-3</v>
      </c>
    </row>
    <row r="784" spans="1:2" x14ac:dyDescent="0.15">
      <c r="A784" s="4">
        <v>943.59997559999999</v>
      </c>
      <c r="B784" s="3">
        <v>1.7619986319999999E-3</v>
      </c>
    </row>
    <row r="785" spans="1:2" x14ac:dyDescent="0.15">
      <c r="A785" s="4">
        <v>943.40002440000001</v>
      </c>
      <c r="B785" s="3">
        <v>1.266873791E-3</v>
      </c>
    </row>
    <row r="786" spans="1:2" x14ac:dyDescent="0.15">
      <c r="A786" s="4">
        <v>943.20001219999995</v>
      </c>
      <c r="B786" s="3">
        <v>2.806774573E-3</v>
      </c>
    </row>
    <row r="787" spans="1:2" x14ac:dyDescent="0.15">
      <c r="A787" s="4">
        <v>943</v>
      </c>
      <c r="B787" s="3">
        <v>1.0721597349999999E-3</v>
      </c>
    </row>
    <row r="788" spans="1:2" x14ac:dyDescent="0.15">
      <c r="A788" s="4">
        <v>942.79998780000005</v>
      </c>
      <c r="B788" s="3">
        <v>3.1044222409999998E-3</v>
      </c>
    </row>
    <row r="789" spans="1:2" x14ac:dyDescent="0.15">
      <c r="A789" s="4">
        <v>942.59997559999999</v>
      </c>
      <c r="B789" s="3">
        <v>1.251579495E-3</v>
      </c>
    </row>
    <row r="790" spans="1:2" x14ac:dyDescent="0.15">
      <c r="A790" s="4">
        <v>942.40002440000001</v>
      </c>
      <c r="B790" s="3">
        <v>1.599077368E-3</v>
      </c>
    </row>
    <row r="791" spans="1:2" x14ac:dyDescent="0.15">
      <c r="A791" s="4">
        <v>942.20001219999995</v>
      </c>
      <c r="B791" s="3">
        <v>1.112070051E-3</v>
      </c>
    </row>
    <row r="792" spans="1:2" x14ac:dyDescent="0.15">
      <c r="A792" s="4">
        <v>942</v>
      </c>
      <c r="B792" s="3">
        <v>6.1048852510000001E-4</v>
      </c>
    </row>
    <row r="793" spans="1:2" x14ac:dyDescent="0.15">
      <c r="A793" s="4">
        <v>941.79998780000005</v>
      </c>
      <c r="B793" s="3">
        <v>1.191649353E-3</v>
      </c>
    </row>
    <row r="794" spans="1:2" x14ac:dyDescent="0.15">
      <c r="A794" s="4">
        <v>941.59997559999999</v>
      </c>
      <c r="B794" s="3">
        <v>3.3666277300000002E-3</v>
      </c>
    </row>
    <row r="795" spans="1:2" x14ac:dyDescent="0.15">
      <c r="A795" s="4">
        <v>941.40002440000001</v>
      </c>
      <c r="B795" s="3">
        <v>4.379859893E-4</v>
      </c>
    </row>
    <row r="796" spans="1:2" x14ac:dyDescent="0.15">
      <c r="A796" s="4">
        <v>941.20001219999995</v>
      </c>
      <c r="B796" s="3">
        <v>4.453103757E-4</v>
      </c>
    </row>
    <row r="797" spans="1:2" x14ac:dyDescent="0.15">
      <c r="A797" s="4">
        <v>941</v>
      </c>
      <c r="B797" s="3">
        <v>2.1817514210000001E-3</v>
      </c>
    </row>
    <row r="798" spans="1:2" x14ac:dyDescent="0.15">
      <c r="A798" s="4">
        <v>940.79998780000005</v>
      </c>
      <c r="B798" s="3">
        <v>1.20130612E-3</v>
      </c>
    </row>
    <row r="799" spans="1:2" x14ac:dyDescent="0.15">
      <c r="A799" s="4">
        <v>940.59997559999999</v>
      </c>
      <c r="B799" s="3">
        <v>1.0347031059999999E-3</v>
      </c>
    </row>
    <row r="800" spans="1:2" x14ac:dyDescent="0.15">
      <c r="A800" s="4">
        <v>940.40002440000001</v>
      </c>
      <c r="B800" s="3">
        <v>1.217055251E-3</v>
      </c>
    </row>
    <row r="801" spans="1:2" x14ac:dyDescent="0.15">
      <c r="A801" s="4">
        <v>940.20001219999995</v>
      </c>
      <c r="B801" s="3">
        <v>1.64745748E-3</v>
      </c>
    </row>
    <row r="802" spans="1:2" x14ac:dyDescent="0.15">
      <c r="A802" s="4">
        <v>940</v>
      </c>
      <c r="B802" s="3">
        <v>-1.8129973609999999E-4</v>
      </c>
    </row>
    <row r="803" spans="1:2" x14ac:dyDescent="0.15">
      <c r="A803" s="4">
        <v>939.79998780000005</v>
      </c>
      <c r="B803" s="3">
        <v>4.7183447169999999E-4</v>
      </c>
    </row>
    <row r="804" spans="1:2" x14ac:dyDescent="0.15">
      <c r="A804" s="4">
        <v>939.59997559999999</v>
      </c>
      <c r="B804" s="3">
        <v>1.9316852560000001E-3</v>
      </c>
    </row>
    <row r="805" spans="1:2" x14ac:dyDescent="0.15">
      <c r="A805" s="4">
        <v>939.40002440000001</v>
      </c>
      <c r="B805" s="3">
        <v>2.2406897039999999E-3</v>
      </c>
    </row>
    <row r="806" spans="1:2" x14ac:dyDescent="0.15">
      <c r="A806" s="4">
        <v>939.20001219999995</v>
      </c>
      <c r="B806" s="3">
        <v>9.2043657790000005E-4</v>
      </c>
    </row>
    <row r="807" spans="1:2" x14ac:dyDescent="0.15">
      <c r="A807" s="4">
        <v>939</v>
      </c>
      <c r="B807" s="3">
        <v>2.1883137519999999E-3</v>
      </c>
    </row>
    <row r="808" spans="1:2" x14ac:dyDescent="0.15">
      <c r="A808" s="4">
        <v>938.79998780000005</v>
      </c>
      <c r="B808" s="3">
        <v>1.246079803E-3</v>
      </c>
    </row>
    <row r="809" spans="1:2" x14ac:dyDescent="0.15">
      <c r="A809" s="4">
        <v>938.59997559999999</v>
      </c>
      <c r="B809" s="3">
        <v>2.0668606740000001E-3</v>
      </c>
    </row>
    <row r="810" spans="1:2" x14ac:dyDescent="0.15">
      <c r="A810" s="4">
        <v>938.40002440000001</v>
      </c>
      <c r="B810" s="3">
        <v>1.5090589879999999E-3</v>
      </c>
    </row>
    <row r="811" spans="1:2" x14ac:dyDescent="0.15">
      <c r="A811" s="4">
        <v>938.20001219999995</v>
      </c>
      <c r="B811" s="3">
        <v>3.5653475790000001E-4</v>
      </c>
    </row>
    <row r="812" spans="1:2" x14ac:dyDescent="0.15">
      <c r="A812" s="4">
        <v>938</v>
      </c>
      <c r="B812" s="3">
        <v>9.4086187889999996E-4</v>
      </c>
    </row>
    <row r="813" spans="1:2" x14ac:dyDescent="0.15">
      <c r="A813" s="4">
        <v>937.79998780000005</v>
      </c>
      <c r="B813" s="3">
        <v>1.571317436E-3</v>
      </c>
    </row>
    <row r="814" spans="1:2" x14ac:dyDescent="0.15">
      <c r="A814" s="4">
        <v>937.59997559999999</v>
      </c>
      <c r="B814" s="3">
        <v>8.4308133229999999E-4</v>
      </c>
    </row>
    <row r="815" spans="1:2" x14ac:dyDescent="0.15">
      <c r="A815" s="4">
        <v>937.40002440000001</v>
      </c>
      <c r="B815" s="3">
        <v>1.7616124820000001E-3</v>
      </c>
    </row>
    <row r="816" spans="1:2" x14ac:dyDescent="0.15">
      <c r="A816" s="4">
        <v>937.20001219999995</v>
      </c>
      <c r="B816" s="3">
        <v>5.3179881069999996E-4</v>
      </c>
    </row>
    <row r="817" spans="1:2" x14ac:dyDescent="0.15">
      <c r="A817" s="4">
        <v>937</v>
      </c>
      <c r="B817" s="3">
        <v>1.5737242069999999E-3</v>
      </c>
    </row>
    <row r="818" spans="1:2" x14ac:dyDescent="0.15">
      <c r="A818" s="4">
        <v>936.79998780000005</v>
      </c>
      <c r="B818" s="3">
        <v>2.6785605589999999E-3</v>
      </c>
    </row>
    <row r="819" spans="1:2" x14ac:dyDescent="0.15">
      <c r="A819" s="4">
        <v>936.59997559999999</v>
      </c>
      <c r="B819" s="3">
        <v>1.4363682129999999E-3</v>
      </c>
    </row>
    <row r="820" spans="1:2" x14ac:dyDescent="0.15">
      <c r="A820" s="4">
        <v>936.40002440000001</v>
      </c>
      <c r="B820" s="3">
        <v>2.0929574970000001E-3</v>
      </c>
    </row>
    <row r="821" spans="1:2" x14ac:dyDescent="0.15">
      <c r="A821" s="4">
        <v>936.20001219999995</v>
      </c>
      <c r="B821" s="3">
        <v>2.4758516810000001E-3</v>
      </c>
    </row>
    <row r="822" spans="1:2" x14ac:dyDescent="0.15">
      <c r="A822" s="4">
        <v>936</v>
      </c>
      <c r="B822" s="3">
        <v>2.5658730879999998E-3</v>
      </c>
    </row>
    <row r="823" spans="1:2" x14ac:dyDescent="0.15">
      <c r="A823" s="4">
        <v>935.79998780000005</v>
      </c>
      <c r="B823" s="3">
        <v>2.1234175660000002E-3</v>
      </c>
    </row>
    <row r="824" spans="1:2" x14ac:dyDescent="0.15">
      <c r="A824" s="4">
        <v>935.59997559999999</v>
      </c>
      <c r="B824" s="3">
        <v>1.7336094749999999E-3</v>
      </c>
    </row>
    <row r="825" spans="1:2" x14ac:dyDescent="0.15">
      <c r="A825" s="4">
        <v>935.40002440000001</v>
      </c>
      <c r="B825" s="3">
        <v>1.753070275E-3</v>
      </c>
    </row>
    <row r="826" spans="1:2" x14ac:dyDescent="0.15">
      <c r="A826" s="4">
        <v>935.20001219999995</v>
      </c>
      <c r="B826" s="3">
        <v>1.344839227E-3</v>
      </c>
    </row>
    <row r="827" spans="1:2" x14ac:dyDescent="0.15">
      <c r="A827" s="4">
        <v>935</v>
      </c>
      <c r="B827" s="3">
        <v>1.481999294E-3</v>
      </c>
    </row>
    <row r="828" spans="1:2" x14ac:dyDescent="0.15">
      <c r="A828" s="4">
        <v>934.79998780000005</v>
      </c>
      <c r="B828" s="3">
        <v>6.1710108999999996E-4</v>
      </c>
    </row>
    <row r="829" spans="1:2" x14ac:dyDescent="0.15">
      <c r="A829" s="4">
        <v>934.59997559999999</v>
      </c>
      <c r="B829" s="3">
        <v>1.908314531E-3</v>
      </c>
    </row>
    <row r="830" spans="1:2" x14ac:dyDescent="0.15">
      <c r="A830" s="4">
        <v>934.40002440000001</v>
      </c>
      <c r="B830" s="3">
        <v>1.948680263E-3</v>
      </c>
    </row>
    <row r="831" spans="1:2" x14ac:dyDescent="0.15">
      <c r="A831" s="4">
        <v>934.20001219999995</v>
      </c>
      <c r="B831" s="3">
        <v>2.19319202E-3</v>
      </c>
    </row>
    <row r="832" spans="1:2" x14ac:dyDescent="0.15">
      <c r="A832" s="4">
        <v>934</v>
      </c>
      <c r="B832" s="3">
        <v>2.200327581E-3</v>
      </c>
    </row>
    <row r="833" spans="1:2" x14ac:dyDescent="0.15">
      <c r="A833" s="4">
        <v>933.79998780000005</v>
      </c>
      <c r="B833" s="3">
        <v>2.9700631280000001E-3</v>
      </c>
    </row>
    <row r="834" spans="1:2" x14ac:dyDescent="0.15">
      <c r="A834" s="4">
        <v>933.59997559999999</v>
      </c>
      <c r="B834" s="3">
        <v>2.2528739649999999E-3</v>
      </c>
    </row>
    <row r="835" spans="1:2" x14ac:dyDescent="0.15">
      <c r="A835" s="4">
        <v>933.40002440000001</v>
      </c>
      <c r="B835" s="3">
        <v>1.891595777E-3</v>
      </c>
    </row>
    <row r="836" spans="1:2" x14ac:dyDescent="0.15">
      <c r="A836" s="4">
        <v>933.20001219999995</v>
      </c>
      <c r="B836" s="3">
        <v>1.6825525090000001E-3</v>
      </c>
    </row>
    <row r="837" spans="1:2" x14ac:dyDescent="0.15">
      <c r="A837" s="4">
        <v>933</v>
      </c>
      <c r="B837" s="3">
        <v>2.7852107309999999E-3</v>
      </c>
    </row>
    <row r="838" spans="1:2" x14ac:dyDescent="0.15">
      <c r="A838" s="4">
        <v>932.79998780000005</v>
      </c>
      <c r="B838" s="3">
        <v>2.5699881369999999E-3</v>
      </c>
    </row>
    <row r="839" spans="1:2" x14ac:dyDescent="0.15">
      <c r="A839" s="4">
        <v>932.59997559999999</v>
      </c>
      <c r="B839" s="3">
        <v>1.7830708529999999E-3</v>
      </c>
    </row>
    <row r="840" spans="1:2" x14ac:dyDescent="0.15">
      <c r="A840" s="4">
        <v>932.40002440000001</v>
      </c>
      <c r="B840" s="3">
        <v>1.6601869139999999E-3</v>
      </c>
    </row>
    <row r="841" spans="1:2" x14ac:dyDescent="0.15">
      <c r="A841" s="4">
        <v>932.20001219999995</v>
      </c>
      <c r="B841" s="3">
        <v>1.2375739170000001E-3</v>
      </c>
    </row>
    <row r="842" spans="1:2" x14ac:dyDescent="0.15">
      <c r="A842" s="4">
        <v>932</v>
      </c>
      <c r="B842" s="3">
        <v>3.5883462990000002E-3</v>
      </c>
    </row>
    <row r="843" spans="1:2" x14ac:dyDescent="0.15">
      <c r="A843" s="4">
        <v>931.79998780000005</v>
      </c>
      <c r="B843" s="3">
        <v>1.937287976E-3</v>
      </c>
    </row>
    <row r="844" spans="1:2" x14ac:dyDescent="0.15">
      <c r="A844" s="4">
        <v>931.59997559999999</v>
      </c>
      <c r="B844" s="3">
        <v>2.3499373349999998E-3</v>
      </c>
    </row>
    <row r="845" spans="1:2" x14ac:dyDescent="0.15">
      <c r="A845" s="4">
        <v>931.40002440000001</v>
      </c>
      <c r="B845" s="3">
        <v>2.3572093339999998E-3</v>
      </c>
    </row>
    <row r="846" spans="1:2" x14ac:dyDescent="0.15">
      <c r="A846" s="4">
        <v>931.20001219999995</v>
      </c>
      <c r="B846" s="3">
        <v>3.22691258E-3</v>
      </c>
    </row>
    <row r="847" spans="1:2" x14ac:dyDescent="0.15">
      <c r="A847" s="4">
        <v>931</v>
      </c>
      <c r="B847" s="3">
        <v>3.419899149E-3</v>
      </c>
    </row>
    <row r="848" spans="1:2" x14ac:dyDescent="0.15">
      <c r="A848" s="4">
        <v>930.79998780000005</v>
      </c>
      <c r="B848" s="3">
        <v>1.813218463E-3</v>
      </c>
    </row>
    <row r="849" spans="1:2" x14ac:dyDescent="0.15">
      <c r="A849" s="4">
        <v>930.59997559999999</v>
      </c>
      <c r="B849" s="3">
        <v>2.0056962970000001E-3</v>
      </c>
    </row>
    <row r="850" spans="1:2" x14ac:dyDescent="0.15">
      <c r="A850" s="4">
        <v>930.40002440000001</v>
      </c>
      <c r="B850" s="3">
        <v>2.4745338600000001E-3</v>
      </c>
    </row>
    <row r="851" spans="1:2" x14ac:dyDescent="0.15">
      <c r="A851" s="4">
        <v>930.20001219999995</v>
      </c>
      <c r="B851" s="3">
        <v>3.6537933630000001E-3</v>
      </c>
    </row>
    <row r="852" spans="1:2" x14ac:dyDescent="0.15">
      <c r="A852" s="4">
        <v>930</v>
      </c>
      <c r="B852" s="3">
        <v>1.9946100660000001E-3</v>
      </c>
    </row>
    <row r="853" spans="1:2" x14ac:dyDescent="0.15">
      <c r="A853" s="4">
        <v>929.79998780000005</v>
      </c>
      <c r="B853" s="3">
        <v>2.5157320779999998E-3</v>
      </c>
    </row>
    <row r="854" spans="1:2" x14ac:dyDescent="0.15">
      <c r="A854" s="4">
        <v>929.59997559999999</v>
      </c>
      <c r="B854" s="3">
        <v>1.1115149830000001E-3</v>
      </c>
    </row>
    <row r="855" spans="1:2" x14ac:dyDescent="0.15">
      <c r="A855" s="4">
        <v>929.40002440000001</v>
      </c>
      <c r="B855" s="3">
        <v>2.3915227500000001E-3</v>
      </c>
    </row>
    <row r="856" spans="1:2" x14ac:dyDescent="0.15">
      <c r="A856" s="4">
        <v>929.20001219999995</v>
      </c>
      <c r="B856" s="3">
        <v>7.7821296870000001E-4</v>
      </c>
    </row>
    <row r="857" spans="1:2" x14ac:dyDescent="0.15">
      <c r="A857" s="4">
        <v>929</v>
      </c>
      <c r="B857" s="3">
        <v>1.474580728E-3</v>
      </c>
    </row>
    <row r="858" spans="1:2" x14ac:dyDescent="0.15">
      <c r="A858" s="4">
        <v>928.79998780000005</v>
      </c>
      <c r="B858" s="3">
        <v>2.0230705849999999E-3</v>
      </c>
    </row>
    <row r="859" spans="1:2" x14ac:dyDescent="0.15">
      <c r="A859" s="4">
        <v>928.59997559999999</v>
      </c>
      <c r="B859" s="3">
        <v>3.52214044E-3</v>
      </c>
    </row>
    <row r="860" spans="1:2" x14ac:dyDescent="0.15">
      <c r="A860" s="4">
        <v>928.40002440000001</v>
      </c>
      <c r="B860" s="3">
        <v>3.1272280030000001E-3</v>
      </c>
    </row>
    <row r="861" spans="1:2" x14ac:dyDescent="0.15">
      <c r="A861" s="4">
        <v>928.20001219999995</v>
      </c>
      <c r="B861" s="3">
        <v>3.6044691219999998E-3</v>
      </c>
    </row>
    <row r="862" spans="1:2" x14ac:dyDescent="0.15">
      <c r="A862" s="4">
        <v>928</v>
      </c>
      <c r="B862" s="3">
        <v>1.4755231100000001E-3</v>
      </c>
    </row>
    <row r="863" spans="1:2" x14ac:dyDescent="0.15">
      <c r="A863" s="4">
        <v>927.79998780000005</v>
      </c>
      <c r="B863" s="3">
        <v>2.1952523379999999E-3</v>
      </c>
    </row>
    <row r="864" spans="1:2" x14ac:dyDescent="0.15">
      <c r="A864" s="4">
        <v>927.59997559999999</v>
      </c>
      <c r="B864" s="3">
        <v>-1.5292098399999999E-4</v>
      </c>
    </row>
    <row r="865" spans="1:2" x14ac:dyDescent="0.15">
      <c r="A865" s="4">
        <v>927.40002440000001</v>
      </c>
      <c r="B865" s="3">
        <v>1.0613169290000001E-3</v>
      </c>
    </row>
    <row r="866" spans="1:2" x14ac:dyDescent="0.15">
      <c r="A866" s="4">
        <v>927.20001219999995</v>
      </c>
      <c r="B866" s="3">
        <v>1.6712120269999999E-3</v>
      </c>
    </row>
    <row r="867" spans="1:2" x14ac:dyDescent="0.15">
      <c r="A867" s="4">
        <v>927</v>
      </c>
      <c r="B867" s="3">
        <v>2.623971784E-3</v>
      </c>
    </row>
    <row r="868" spans="1:2" x14ac:dyDescent="0.15">
      <c r="A868" s="4">
        <v>926.79998780000005</v>
      </c>
      <c r="B868" s="3">
        <v>3.0569098889999999E-3</v>
      </c>
    </row>
    <row r="869" spans="1:2" x14ac:dyDescent="0.15">
      <c r="A869" s="4">
        <v>926.59997559999999</v>
      </c>
      <c r="B869" s="3">
        <v>2.476576716E-3</v>
      </c>
    </row>
    <row r="870" spans="1:2" x14ac:dyDescent="0.15">
      <c r="A870" s="4">
        <v>926.40002440000001</v>
      </c>
      <c r="B870" s="3">
        <v>1.4095674270000001E-3</v>
      </c>
    </row>
    <row r="871" spans="1:2" x14ac:dyDescent="0.15">
      <c r="A871" s="4">
        <v>926.20001219999995</v>
      </c>
      <c r="B871" s="3">
        <v>1.3912500579999999E-3</v>
      </c>
    </row>
    <row r="872" spans="1:2" x14ac:dyDescent="0.15">
      <c r="A872" s="4">
        <v>926</v>
      </c>
      <c r="B872" s="3">
        <v>1.9499486079999999E-3</v>
      </c>
    </row>
    <row r="873" spans="1:2" x14ac:dyDescent="0.15">
      <c r="A873" s="4">
        <v>925.79998780000005</v>
      </c>
      <c r="B873" s="3">
        <v>3.7949229590000001E-3</v>
      </c>
    </row>
    <row r="874" spans="1:2" x14ac:dyDescent="0.15">
      <c r="A874" s="4">
        <v>925.59997559999999</v>
      </c>
      <c r="B874" s="3">
        <v>2.3197834380000002E-3</v>
      </c>
    </row>
    <row r="875" spans="1:2" x14ac:dyDescent="0.15">
      <c r="A875" s="4">
        <v>925.40002440000001</v>
      </c>
      <c r="B875" s="3">
        <v>1.655579894E-3</v>
      </c>
    </row>
    <row r="876" spans="1:2" x14ac:dyDescent="0.15">
      <c r="A876" s="4">
        <v>925.20001219999995</v>
      </c>
      <c r="B876" s="3">
        <v>1.3692777140000001E-3</v>
      </c>
    </row>
    <row r="877" spans="1:2" x14ac:dyDescent="0.15">
      <c r="A877" s="4">
        <v>925</v>
      </c>
      <c r="B877" s="3">
        <v>1.486561261E-3</v>
      </c>
    </row>
    <row r="878" spans="1:2" x14ac:dyDescent="0.15">
      <c r="A878" s="4">
        <v>924.79998780000005</v>
      </c>
      <c r="B878" s="3">
        <v>1.7968585020000001E-3</v>
      </c>
    </row>
    <row r="879" spans="1:2" x14ac:dyDescent="0.15">
      <c r="A879" s="4">
        <v>924.59997559999999</v>
      </c>
      <c r="B879" s="3">
        <v>1.6586913259999999E-3</v>
      </c>
    </row>
    <row r="880" spans="1:2" x14ac:dyDescent="0.15">
      <c r="A880" s="4">
        <v>924.40002440000001</v>
      </c>
      <c r="B880" s="3">
        <v>2.4142237380000002E-3</v>
      </c>
    </row>
    <row r="881" spans="1:2" x14ac:dyDescent="0.15">
      <c r="A881" s="4">
        <v>924.20001219999995</v>
      </c>
      <c r="B881" s="3">
        <v>1.4833151359999999E-3</v>
      </c>
    </row>
    <row r="882" spans="1:2" x14ac:dyDescent="0.15">
      <c r="A882" s="4">
        <v>924</v>
      </c>
      <c r="B882" s="3">
        <v>6.0753367139999999E-4</v>
      </c>
    </row>
    <row r="883" spans="1:2" x14ac:dyDescent="0.15">
      <c r="A883" s="4">
        <v>923.79998780000005</v>
      </c>
      <c r="B883" s="3">
        <v>1.5921175950000001E-3</v>
      </c>
    </row>
    <row r="884" spans="1:2" x14ac:dyDescent="0.15">
      <c r="A884" s="4">
        <v>923.59997559999999</v>
      </c>
      <c r="B884" s="3">
        <v>1.4427218119999999E-3</v>
      </c>
    </row>
    <row r="885" spans="1:2" x14ac:dyDescent="0.15">
      <c r="A885" s="4">
        <v>923.40002440000001</v>
      </c>
      <c r="B885" s="3">
        <v>2.9442207889999999E-3</v>
      </c>
    </row>
    <row r="886" spans="1:2" x14ac:dyDescent="0.15">
      <c r="A886" s="4">
        <v>923.20001219999995</v>
      </c>
      <c r="B886" s="3">
        <v>2.0489802120000002E-3</v>
      </c>
    </row>
    <row r="887" spans="1:2" x14ac:dyDescent="0.15">
      <c r="A887" s="4">
        <v>923</v>
      </c>
      <c r="B887" s="3">
        <v>8.1584631699999999E-4</v>
      </c>
    </row>
    <row r="888" spans="1:2" x14ac:dyDescent="0.15">
      <c r="A888" s="4">
        <v>922.79998780000005</v>
      </c>
      <c r="B888" s="3">
        <v>8.6611107689999996E-4</v>
      </c>
    </row>
    <row r="889" spans="1:2" x14ac:dyDescent="0.15">
      <c r="A889" s="4">
        <v>922.59997559999999</v>
      </c>
      <c r="B889" s="3">
        <v>1.106001087E-3</v>
      </c>
    </row>
    <row r="890" spans="1:2" x14ac:dyDescent="0.15">
      <c r="A890" s="4">
        <v>922.40002440000001</v>
      </c>
      <c r="B890" s="3">
        <v>1.203976222E-3</v>
      </c>
    </row>
    <row r="891" spans="1:2" x14ac:dyDescent="0.15">
      <c r="A891" s="4">
        <v>922.20001219999995</v>
      </c>
      <c r="B891" s="3">
        <v>1.30834349E-3</v>
      </c>
    </row>
    <row r="892" spans="1:2" x14ac:dyDescent="0.15">
      <c r="A892" s="4">
        <v>922</v>
      </c>
      <c r="B892" s="3">
        <v>1.7970541960000001E-3</v>
      </c>
    </row>
    <row r="893" spans="1:2" x14ac:dyDescent="0.15">
      <c r="A893" s="4">
        <v>921.79998780000005</v>
      </c>
      <c r="B893" s="3">
        <v>1.528539928E-3</v>
      </c>
    </row>
    <row r="894" spans="1:2" x14ac:dyDescent="0.15">
      <c r="A894" s="4">
        <v>921.59997559999999</v>
      </c>
      <c r="B894" s="3">
        <v>1.7070400059999999E-3</v>
      </c>
    </row>
    <row r="895" spans="1:2" x14ac:dyDescent="0.15">
      <c r="A895" s="4">
        <v>921.40002440000001</v>
      </c>
      <c r="B895" s="3">
        <v>2.2542264780000001E-3</v>
      </c>
    </row>
    <row r="896" spans="1:2" x14ac:dyDescent="0.15">
      <c r="A896" s="4">
        <v>921.20001219999995</v>
      </c>
      <c r="B896" s="3">
        <v>2.7508968490000001E-3</v>
      </c>
    </row>
    <row r="897" spans="1:2" x14ac:dyDescent="0.15">
      <c r="A897" s="4">
        <v>921</v>
      </c>
      <c r="B897" s="3">
        <v>2.6174704540000001E-3</v>
      </c>
    </row>
    <row r="898" spans="1:2" x14ac:dyDescent="0.15">
      <c r="A898" s="4">
        <v>920.79998780000005</v>
      </c>
      <c r="B898" s="3">
        <v>1.346596051E-3</v>
      </c>
    </row>
    <row r="899" spans="1:2" x14ac:dyDescent="0.15">
      <c r="A899" s="4">
        <v>920.59997559999999</v>
      </c>
      <c r="B899" s="3">
        <v>1.2983976629999999E-3</v>
      </c>
    </row>
    <row r="900" spans="1:2" x14ac:dyDescent="0.15">
      <c r="A900" s="4">
        <v>920.40002440000001</v>
      </c>
      <c r="B900" s="3">
        <v>2.06339336E-3</v>
      </c>
    </row>
    <row r="901" spans="1:2" x14ac:dyDescent="0.15">
      <c r="A901" s="4">
        <v>920.20001219999995</v>
      </c>
      <c r="B901" s="3">
        <v>2.1396235099999999E-3</v>
      </c>
    </row>
    <row r="902" spans="1:2" x14ac:dyDescent="0.15">
      <c r="A902" s="4">
        <v>920</v>
      </c>
      <c r="B902" s="3">
        <v>2.5530846319999998E-3</v>
      </c>
    </row>
    <row r="903" spans="1:2" x14ac:dyDescent="0.15">
      <c r="A903" s="4">
        <v>919.79998780000005</v>
      </c>
      <c r="B903" s="3">
        <v>3.1650760210000001E-3</v>
      </c>
    </row>
    <row r="904" spans="1:2" x14ac:dyDescent="0.15">
      <c r="A904" s="4">
        <v>919.59997559999999</v>
      </c>
      <c r="B904" s="3">
        <v>2.015288221E-3</v>
      </c>
    </row>
    <row r="905" spans="1:2" x14ac:dyDescent="0.15">
      <c r="A905" s="4">
        <v>919.40002440000001</v>
      </c>
      <c r="B905" s="3">
        <v>1.825805171E-3</v>
      </c>
    </row>
    <row r="906" spans="1:2" x14ac:dyDescent="0.15">
      <c r="A906" s="4">
        <v>919.20001219999995</v>
      </c>
      <c r="B906" s="3">
        <v>2.4522414900000002E-3</v>
      </c>
    </row>
    <row r="907" spans="1:2" x14ac:dyDescent="0.15">
      <c r="A907" s="4">
        <v>919</v>
      </c>
      <c r="B907" s="3">
        <v>3.654136788E-3</v>
      </c>
    </row>
    <row r="908" spans="1:2" x14ac:dyDescent="0.15">
      <c r="A908" s="4">
        <v>918.79998780000005</v>
      </c>
      <c r="B908" s="3">
        <v>3.1851902599999999E-3</v>
      </c>
    </row>
    <row r="909" spans="1:2" x14ac:dyDescent="0.15">
      <c r="A909" s="4">
        <v>918.59997559999999</v>
      </c>
      <c r="B909" s="3">
        <v>2.9596369709999999E-3</v>
      </c>
    </row>
    <row r="910" spans="1:2" x14ac:dyDescent="0.15">
      <c r="A910" s="4">
        <v>918.40002440000001</v>
      </c>
      <c r="B910" s="3">
        <v>4.1948361319999999E-3</v>
      </c>
    </row>
    <row r="911" spans="1:2" x14ac:dyDescent="0.15">
      <c r="A911" s="4">
        <v>918.20001219999995</v>
      </c>
      <c r="B911" s="3">
        <v>3.276277799E-3</v>
      </c>
    </row>
    <row r="912" spans="1:2" x14ac:dyDescent="0.15">
      <c r="A912" s="4">
        <v>918</v>
      </c>
      <c r="B912" s="3">
        <v>2.5297885299999999E-3</v>
      </c>
    </row>
    <row r="913" spans="1:2" x14ac:dyDescent="0.15">
      <c r="A913" s="4">
        <v>917.79998780000005</v>
      </c>
      <c r="B913" s="3">
        <v>2.9392496219999998E-3</v>
      </c>
    </row>
    <row r="914" spans="1:2" x14ac:dyDescent="0.15">
      <c r="A914" s="4">
        <v>917.59997559999999</v>
      </c>
      <c r="B914" s="3">
        <v>3.8141396359999999E-3</v>
      </c>
    </row>
    <row r="915" spans="1:2" x14ac:dyDescent="0.15">
      <c r="A915" s="4">
        <v>917.40002440000001</v>
      </c>
      <c r="B915" s="3">
        <v>4.2056553070000001E-3</v>
      </c>
    </row>
    <row r="916" spans="1:2" x14ac:dyDescent="0.15">
      <c r="A916" s="4">
        <v>917.20001219999995</v>
      </c>
      <c r="B916" s="3">
        <v>3.6748747810000002E-3</v>
      </c>
    </row>
    <row r="917" spans="1:2" x14ac:dyDescent="0.15">
      <c r="A917" s="4">
        <v>917</v>
      </c>
      <c r="B917" s="3">
        <v>4.1253720409999998E-3</v>
      </c>
    </row>
    <row r="918" spans="1:2" x14ac:dyDescent="0.15">
      <c r="A918" s="4">
        <v>916.79998780000005</v>
      </c>
      <c r="B918" s="3">
        <v>3.6750992290000002E-3</v>
      </c>
    </row>
    <row r="919" spans="1:2" x14ac:dyDescent="0.15">
      <c r="A919" s="4">
        <v>916.59997559999999</v>
      </c>
      <c r="B919" s="3">
        <v>3.6444372960000001E-3</v>
      </c>
    </row>
    <row r="920" spans="1:2" x14ac:dyDescent="0.15">
      <c r="A920" s="4">
        <v>916.40002440000001</v>
      </c>
      <c r="B920" s="3">
        <v>4.0984912779999999E-3</v>
      </c>
    </row>
    <row r="921" spans="1:2" x14ac:dyDescent="0.15">
      <c r="A921" s="4">
        <v>916.20001219999995</v>
      </c>
      <c r="B921" s="3">
        <v>4.2924466540000001E-3</v>
      </c>
    </row>
    <row r="922" spans="1:2" x14ac:dyDescent="0.15">
      <c r="A922" s="4">
        <v>916</v>
      </c>
      <c r="B922" s="3">
        <v>2.3689900990000001E-3</v>
      </c>
    </row>
    <row r="923" spans="1:2" x14ac:dyDescent="0.15">
      <c r="A923" s="4">
        <v>915.79998780000005</v>
      </c>
      <c r="B923" s="3">
        <v>3.530520247E-3</v>
      </c>
    </row>
    <row r="924" spans="1:2" x14ac:dyDescent="0.15">
      <c r="A924" s="4">
        <v>915.59997559999999</v>
      </c>
      <c r="B924" s="3">
        <v>2.535104286E-3</v>
      </c>
    </row>
    <row r="925" spans="1:2" x14ac:dyDescent="0.15">
      <c r="A925" s="4">
        <v>915.40002440000001</v>
      </c>
      <c r="B925" s="3">
        <v>3.2429960559999999E-3</v>
      </c>
    </row>
    <row r="926" spans="1:2" x14ac:dyDescent="0.15">
      <c r="A926" s="4">
        <v>915.20001219999995</v>
      </c>
      <c r="B926" s="3">
        <v>3.1755927480000001E-3</v>
      </c>
    </row>
    <row r="927" spans="1:2" x14ac:dyDescent="0.15">
      <c r="A927" s="4">
        <v>915</v>
      </c>
      <c r="B927" s="3">
        <v>2.6740462049999998E-3</v>
      </c>
    </row>
    <row r="928" spans="1:2" x14ac:dyDescent="0.15">
      <c r="A928" s="4">
        <v>914.79998780000005</v>
      </c>
      <c r="B928" s="3">
        <v>2.9687341300000001E-3</v>
      </c>
    </row>
    <row r="929" spans="1:2" x14ac:dyDescent="0.15">
      <c r="A929" s="4">
        <v>914.59997559999999</v>
      </c>
      <c r="B929" s="3">
        <v>4.1296845300000003E-3</v>
      </c>
    </row>
    <row r="930" spans="1:2" x14ac:dyDescent="0.15">
      <c r="A930" s="4">
        <v>914.40002440000001</v>
      </c>
      <c r="B930" s="3">
        <v>2.7883304279999999E-3</v>
      </c>
    </row>
    <row r="931" spans="1:2" x14ac:dyDescent="0.15">
      <c r="A931" s="4">
        <v>914.20001219999995</v>
      </c>
      <c r="B931" s="3">
        <v>2.7569576629999999E-3</v>
      </c>
    </row>
    <row r="932" spans="1:2" x14ac:dyDescent="0.15">
      <c r="A932" s="4">
        <v>914</v>
      </c>
      <c r="B932" s="3">
        <v>2.9132023919999999E-3</v>
      </c>
    </row>
    <row r="933" spans="1:2" x14ac:dyDescent="0.15">
      <c r="A933" s="4">
        <v>913.79998780000005</v>
      </c>
      <c r="B933" s="3">
        <v>1.366687473E-3</v>
      </c>
    </row>
    <row r="934" spans="1:2" x14ac:dyDescent="0.15">
      <c r="A934" s="4">
        <v>913.59997559999999</v>
      </c>
      <c r="B934" s="3">
        <v>1.9466957309999999E-3</v>
      </c>
    </row>
    <row r="935" spans="1:2" x14ac:dyDescent="0.15">
      <c r="A935" s="4">
        <v>913.40002440000001</v>
      </c>
      <c r="B935" s="3">
        <v>2.2867850490000002E-3</v>
      </c>
    </row>
    <row r="936" spans="1:2" x14ac:dyDescent="0.15">
      <c r="A936" s="4">
        <v>913.20001219999995</v>
      </c>
      <c r="B936" s="3">
        <v>2.1787998270000001E-3</v>
      </c>
    </row>
    <row r="937" spans="1:2" x14ac:dyDescent="0.15">
      <c r="A937" s="4">
        <v>913</v>
      </c>
      <c r="B937" s="3">
        <v>2.5805907790000002E-3</v>
      </c>
    </row>
    <row r="938" spans="1:2" x14ac:dyDescent="0.15">
      <c r="A938" s="4">
        <v>912.79998780000005</v>
      </c>
      <c r="B938" s="3">
        <v>2.1546892820000002E-3</v>
      </c>
    </row>
    <row r="939" spans="1:2" x14ac:dyDescent="0.15">
      <c r="A939" s="4">
        <v>912.59997559999999</v>
      </c>
      <c r="B939" s="3">
        <v>5.1440752580000004E-4</v>
      </c>
    </row>
    <row r="940" spans="1:2" x14ac:dyDescent="0.15">
      <c r="A940" s="4">
        <v>912.40002440000001</v>
      </c>
      <c r="B940" s="3">
        <v>2.173969755E-3</v>
      </c>
    </row>
    <row r="941" spans="1:2" x14ac:dyDescent="0.15">
      <c r="A941" s="4">
        <v>912.20001219999995</v>
      </c>
      <c r="B941" s="3">
        <v>2.1712230229999999E-4</v>
      </c>
    </row>
    <row r="942" spans="1:2" x14ac:dyDescent="0.15">
      <c r="A942" s="4">
        <v>912</v>
      </c>
      <c r="B942" s="3">
        <v>-2.6796525339999998E-4</v>
      </c>
    </row>
    <row r="943" spans="1:2" x14ac:dyDescent="0.15">
      <c r="A943" s="4">
        <v>911.79998780000005</v>
      </c>
      <c r="B943" s="3">
        <v>6.1098951850000003E-4</v>
      </c>
    </row>
    <row r="944" spans="1:2" x14ac:dyDescent="0.15">
      <c r="A944" s="4">
        <v>911.59997559999999</v>
      </c>
      <c r="B944" s="3">
        <v>2.1923193710000001E-3</v>
      </c>
    </row>
    <row r="945" spans="1:2" x14ac:dyDescent="0.15">
      <c r="A945" s="4">
        <v>911.40002440000001</v>
      </c>
      <c r="B945" s="3">
        <v>1.456841477E-3</v>
      </c>
    </row>
    <row r="946" spans="1:2" x14ac:dyDescent="0.15">
      <c r="A946" s="4">
        <v>911.20001219999995</v>
      </c>
      <c r="B946" s="3">
        <v>1.5985784119999999E-3</v>
      </c>
    </row>
    <row r="947" spans="1:2" x14ac:dyDescent="0.15">
      <c r="A947" s="4">
        <v>911</v>
      </c>
      <c r="B947" s="3">
        <v>1.93254021E-3</v>
      </c>
    </row>
    <row r="948" spans="1:2" x14ac:dyDescent="0.15">
      <c r="A948" s="4">
        <v>910.79998780000005</v>
      </c>
      <c r="B948" s="3">
        <v>4.7094607729999998E-4</v>
      </c>
    </row>
    <row r="949" spans="1:2" x14ac:dyDescent="0.15">
      <c r="A949" s="4">
        <v>910.59997559999999</v>
      </c>
      <c r="B949" s="3">
        <v>7.9777010249999997E-4</v>
      </c>
    </row>
    <row r="950" spans="1:2" x14ac:dyDescent="0.15">
      <c r="A950" s="4">
        <v>910.40002440000001</v>
      </c>
      <c r="B950" s="3">
        <v>2.0167785989999999E-4</v>
      </c>
    </row>
    <row r="951" spans="1:2" x14ac:dyDescent="0.15">
      <c r="A951" s="4">
        <v>910.20001219999995</v>
      </c>
      <c r="B951" s="3">
        <v>1.9627574369999999E-3</v>
      </c>
    </row>
    <row r="952" spans="1:2" x14ac:dyDescent="0.15">
      <c r="A952" s="4">
        <v>910</v>
      </c>
      <c r="B952" s="3">
        <v>6.1635032759999996E-4</v>
      </c>
    </row>
    <row r="953" spans="1:2" x14ac:dyDescent="0.15">
      <c r="A953" s="4">
        <v>909.79998780000005</v>
      </c>
      <c r="B953" s="3">
        <v>3.760514373E-4</v>
      </c>
    </row>
    <row r="954" spans="1:2" x14ac:dyDescent="0.15">
      <c r="A954" s="4">
        <v>909.59997559999999</v>
      </c>
      <c r="B954" s="3">
        <v>1.0864513459999999E-3</v>
      </c>
    </row>
    <row r="955" spans="1:2" x14ac:dyDescent="0.15">
      <c r="A955" s="4">
        <v>909.40002440000001</v>
      </c>
      <c r="B955" s="3">
        <v>1.193271833E-3</v>
      </c>
    </row>
    <row r="956" spans="1:2" x14ac:dyDescent="0.15">
      <c r="A956" s="4">
        <v>909.20001219999995</v>
      </c>
      <c r="B956" s="3">
        <v>-1.9306123429999999E-4</v>
      </c>
    </row>
    <row r="957" spans="1:2" x14ac:dyDescent="0.15">
      <c r="A957" s="4">
        <v>909</v>
      </c>
      <c r="B957" s="3">
        <v>2.2232781630000002E-3</v>
      </c>
    </row>
    <row r="958" spans="1:2" x14ac:dyDescent="0.15">
      <c r="A958" s="4">
        <v>908.79998780000005</v>
      </c>
      <c r="B958" s="3">
        <v>1.489751623E-3</v>
      </c>
    </row>
    <row r="959" spans="1:2" x14ac:dyDescent="0.15">
      <c r="A959" s="4">
        <v>908.59997559999999</v>
      </c>
      <c r="B959" s="3">
        <v>2.251210826E-4</v>
      </c>
    </row>
    <row r="960" spans="1:2" x14ac:dyDescent="0.15">
      <c r="A960" s="4">
        <v>908.40002440000001</v>
      </c>
      <c r="B960" s="3">
        <v>-2.4371684409999999E-4</v>
      </c>
    </row>
    <row r="961" spans="1:2" x14ac:dyDescent="0.15">
      <c r="A961" s="4">
        <v>908.20001219999995</v>
      </c>
      <c r="B961" s="3">
        <v>1.2670204740000001E-3</v>
      </c>
    </row>
    <row r="962" spans="1:2" x14ac:dyDescent="0.15">
      <c r="A962" s="4">
        <v>908</v>
      </c>
      <c r="B962" s="3">
        <v>1.394279767E-3</v>
      </c>
    </row>
    <row r="963" spans="1:2" x14ac:dyDescent="0.15">
      <c r="A963" s="4">
        <v>907.79998780000005</v>
      </c>
      <c r="B963" s="3">
        <v>7.2146247840000003E-4</v>
      </c>
    </row>
    <row r="964" spans="1:2" x14ac:dyDescent="0.15">
      <c r="A964" s="4">
        <v>907.59997559999999</v>
      </c>
      <c r="B964" s="3">
        <v>1.789427944E-3</v>
      </c>
    </row>
    <row r="965" spans="1:2" x14ac:dyDescent="0.15">
      <c r="A965" s="4">
        <v>907.40002440000001</v>
      </c>
      <c r="B965" s="3">
        <v>-2.397610224E-4</v>
      </c>
    </row>
    <row r="966" spans="1:2" x14ac:dyDescent="0.15">
      <c r="A966" s="4">
        <v>907.20001219999995</v>
      </c>
      <c r="B966" s="3">
        <v>1.5045220790000001E-4</v>
      </c>
    </row>
    <row r="967" spans="1:2" x14ac:dyDescent="0.15">
      <c r="A967" s="4">
        <v>907</v>
      </c>
      <c r="B967" s="3">
        <v>1.249565394E-3</v>
      </c>
    </row>
    <row r="968" spans="1:2" x14ac:dyDescent="0.15">
      <c r="A968" s="4">
        <v>906.79998780000005</v>
      </c>
      <c r="B968" s="3">
        <v>5.606206832E-4</v>
      </c>
    </row>
    <row r="969" spans="1:2" x14ac:dyDescent="0.15">
      <c r="A969" s="4">
        <v>906.59997559999999</v>
      </c>
      <c r="B969" s="3">
        <v>1.2952290710000001E-3</v>
      </c>
    </row>
    <row r="970" spans="1:2" x14ac:dyDescent="0.15">
      <c r="A970" s="4">
        <v>906.40002440000001</v>
      </c>
      <c r="B970" s="5">
        <v>4.875378363E-5</v>
      </c>
    </row>
    <row r="971" spans="1:2" x14ac:dyDescent="0.15">
      <c r="A971" s="4">
        <v>906.20001219999995</v>
      </c>
      <c r="B971" s="3">
        <v>2.7266671530000003E-4</v>
      </c>
    </row>
    <row r="972" spans="1:2" x14ac:dyDescent="0.15">
      <c r="A972" s="4">
        <v>906</v>
      </c>
      <c r="B972" s="3">
        <v>1.2919042490000001E-3</v>
      </c>
    </row>
    <row r="973" spans="1:2" x14ac:dyDescent="0.15">
      <c r="A973" s="4">
        <v>905.79998780000005</v>
      </c>
      <c r="B973" s="3">
        <v>2.9945236750000001E-4</v>
      </c>
    </row>
    <row r="974" spans="1:2" x14ac:dyDescent="0.15">
      <c r="A974" s="4">
        <v>905.59997559999999</v>
      </c>
      <c r="B974" s="5">
        <v>4.5838067309999998E-5</v>
      </c>
    </row>
    <row r="975" spans="1:2" x14ac:dyDescent="0.15">
      <c r="A975" s="4">
        <v>905.40002440000001</v>
      </c>
      <c r="B975" s="3">
        <v>1.1467360890000001E-3</v>
      </c>
    </row>
    <row r="976" spans="1:2" x14ac:dyDescent="0.15">
      <c r="A976" s="4">
        <v>905.20001219999995</v>
      </c>
      <c r="B976" s="3">
        <v>-3.1210744049999997E-4</v>
      </c>
    </row>
    <row r="977" spans="1:2" x14ac:dyDescent="0.15">
      <c r="A977" s="4">
        <v>905</v>
      </c>
      <c r="B977" s="3">
        <v>1.068297424E-3</v>
      </c>
    </row>
    <row r="978" spans="1:2" x14ac:dyDescent="0.15">
      <c r="A978" s="4">
        <v>904.79998780000005</v>
      </c>
      <c r="B978" s="3">
        <v>7.7239301749999995E-4</v>
      </c>
    </row>
    <row r="979" spans="1:2" x14ac:dyDescent="0.15">
      <c r="A979" s="4">
        <v>904.59997559999999</v>
      </c>
      <c r="B979" s="3">
        <v>6.9657177660000002E-4</v>
      </c>
    </row>
    <row r="980" spans="1:2" x14ac:dyDescent="0.15">
      <c r="A980" s="4">
        <v>904.40002440000001</v>
      </c>
      <c r="B980" s="3">
        <v>2.1992402620000001E-3</v>
      </c>
    </row>
    <row r="981" spans="1:2" x14ac:dyDescent="0.15">
      <c r="A981" s="4">
        <v>904.20001219999995</v>
      </c>
      <c r="B981" s="3">
        <v>1.6470488629999999E-3</v>
      </c>
    </row>
    <row r="982" spans="1:2" x14ac:dyDescent="0.15">
      <c r="A982" s="4">
        <v>904</v>
      </c>
      <c r="B982" s="3">
        <v>1.1821724469999999E-3</v>
      </c>
    </row>
    <row r="983" spans="1:2" x14ac:dyDescent="0.15">
      <c r="A983" s="4">
        <v>903.79998780000005</v>
      </c>
      <c r="B983" s="3">
        <v>2.9386600360000001E-4</v>
      </c>
    </row>
    <row r="984" spans="1:2" x14ac:dyDescent="0.15">
      <c r="A984" s="4">
        <v>903.59997559999999</v>
      </c>
      <c r="B984" s="3">
        <v>1.2069424849999999E-3</v>
      </c>
    </row>
    <row r="985" spans="1:2" x14ac:dyDescent="0.15">
      <c r="A985" s="4">
        <v>903.40002440000001</v>
      </c>
      <c r="B985" s="3">
        <v>9.5774751390000003E-4</v>
      </c>
    </row>
    <row r="986" spans="1:2" x14ac:dyDescent="0.15">
      <c r="A986" s="4">
        <v>903.20001219999995</v>
      </c>
      <c r="B986" s="3">
        <v>-1.3366701019999999E-4</v>
      </c>
    </row>
    <row r="987" spans="1:2" x14ac:dyDescent="0.15">
      <c r="A987" s="4">
        <v>903</v>
      </c>
      <c r="B987" s="3">
        <v>1.377004548E-3</v>
      </c>
    </row>
    <row r="988" spans="1:2" x14ac:dyDescent="0.15">
      <c r="A988" s="4">
        <v>902.79998780000005</v>
      </c>
      <c r="B988" s="3">
        <v>1.3519674540000001E-3</v>
      </c>
    </row>
    <row r="989" spans="1:2" x14ac:dyDescent="0.15">
      <c r="A989" s="4">
        <v>902.59997559999999</v>
      </c>
      <c r="B989" s="3">
        <v>2.5285850280000002E-3</v>
      </c>
    </row>
    <row r="990" spans="1:2" x14ac:dyDescent="0.15">
      <c r="A990" s="4">
        <v>902.40002440000001</v>
      </c>
      <c r="B990" s="3">
        <v>6.2355888079999996E-4</v>
      </c>
    </row>
    <row r="991" spans="1:2" x14ac:dyDescent="0.15">
      <c r="A991" s="4">
        <v>902.20001219999995</v>
      </c>
      <c r="B991" s="3">
        <v>9.2669640430000002E-4</v>
      </c>
    </row>
    <row r="992" spans="1:2" x14ac:dyDescent="0.15">
      <c r="A992" s="4">
        <v>902</v>
      </c>
      <c r="B992" s="3">
        <v>4.8634197450000001E-4</v>
      </c>
    </row>
    <row r="993" spans="1:2" x14ac:dyDescent="0.15">
      <c r="A993" s="4">
        <v>901.79998780000005</v>
      </c>
      <c r="B993" s="3">
        <v>-2.175006521E-4</v>
      </c>
    </row>
    <row r="994" spans="1:2" x14ac:dyDescent="0.15">
      <c r="A994" s="4">
        <v>901.59997559999999</v>
      </c>
      <c r="B994" s="3">
        <v>8.8859623069999997E-4</v>
      </c>
    </row>
    <row r="995" spans="1:2" x14ac:dyDescent="0.15">
      <c r="A995" s="4">
        <v>901.40002440000001</v>
      </c>
      <c r="B995" s="3">
        <v>-3.235002514E-4</v>
      </c>
    </row>
    <row r="996" spans="1:2" x14ac:dyDescent="0.15">
      <c r="A996" s="4">
        <v>901.20001219999995</v>
      </c>
      <c r="B996" s="3">
        <v>-3.2040200309999998E-4</v>
      </c>
    </row>
    <row r="997" spans="1:2" x14ac:dyDescent="0.15">
      <c r="A997" s="4">
        <v>901</v>
      </c>
      <c r="B997" s="3">
        <v>2.1372997430000001E-4</v>
      </c>
    </row>
    <row r="998" spans="1:2" x14ac:dyDescent="0.15">
      <c r="A998" s="4">
        <v>900.79998780000005</v>
      </c>
      <c r="B998" s="3">
        <v>1.8658809129999999E-3</v>
      </c>
    </row>
    <row r="999" spans="1:2" x14ac:dyDescent="0.15">
      <c r="A999" s="4">
        <v>900.59997559999999</v>
      </c>
      <c r="B999" s="3">
        <v>-1.604470162E-4</v>
      </c>
    </row>
    <row r="1000" spans="1:2" x14ac:dyDescent="0.15">
      <c r="A1000" s="4">
        <v>900.40002440000001</v>
      </c>
      <c r="B1000" s="3">
        <v>8.9411740189999998E-4</v>
      </c>
    </row>
    <row r="1001" spans="1:2" x14ac:dyDescent="0.15">
      <c r="A1001" s="4">
        <v>900.20001219999995</v>
      </c>
      <c r="B1001" s="3">
        <v>1.587879844E-3</v>
      </c>
    </row>
    <row r="1002" spans="1:2" x14ac:dyDescent="0.15">
      <c r="A1002" s="4">
        <v>900</v>
      </c>
      <c r="B1002" s="3">
        <v>1.125231152E-3</v>
      </c>
    </row>
    <row r="1003" spans="1:2" x14ac:dyDescent="0.15">
      <c r="A1003" s="4">
        <v>899.79998780000005</v>
      </c>
      <c r="B1003" s="3">
        <v>4.1329808299999998E-4</v>
      </c>
    </row>
    <row r="1004" spans="1:2" x14ac:dyDescent="0.15">
      <c r="A1004" s="4">
        <v>899.59997559999999</v>
      </c>
      <c r="B1004" s="3">
        <v>1.848514308E-3</v>
      </c>
    </row>
    <row r="1005" spans="1:2" x14ac:dyDescent="0.15">
      <c r="A1005" s="4">
        <v>899.40002440000001</v>
      </c>
      <c r="B1005" s="3">
        <v>1.2679083739999999E-3</v>
      </c>
    </row>
    <row r="1006" spans="1:2" x14ac:dyDescent="0.15">
      <c r="A1006" s="4">
        <v>899.20001219999995</v>
      </c>
      <c r="B1006" s="3">
        <v>1.391385798E-3</v>
      </c>
    </row>
    <row r="1007" spans="1:2" x14ac:dyDescent="0.15">
      <c r="A1007" s="4">
        <v>899</v>
      </c>
      <c r="B1007" s="3">
        <v>2.0735249850000002E-3</v>
      </c>
    </row>
    <row r="1008" spans="1:2" x14ac:dyDescent="0.15">
      <c r="A1008" s="4">
        <v>898.79998780000005</v>
      </c>
      <c r="B1008" s="3">
        <v>1.3873737770000001E-3</v>
      </c>
    </row>
    <row r="1009" spans="1:2" x14ac:dyDescent="0.15">
      <c r="A1009" s="4">
        <v>898.59997559999999</v>
      </c>
      <c r="B1009" s="3">
        <v>6.2241544950000002E-4</v>
      </c>
    </row>
    <row r="1010" spans="1:2" x14ac:dyDescent="0.15">
      <c r="A1010" s="4">
        <v>898.40002440000001</v>
      </c>
      <c r="B1010" s="3">
        <v>6.5818033179999998E-4</v>
      </c>
    </row>
    <row r="1011" spans="1:2" x14ac:dyDescent="0.15">
      <c r="A1011" s="4">
        <v>898.20001219999995</v>
      </c>
      <c r="B1011" s="3">
        <v>2.314384561E-3</v>
      </c>
    </row>
    <row r="1012" spans="1:2" x14ac:dyDescent="0.15">
      <c r="A1012" s="4">
        <v>898</v>
      </c>
      <c r="B1012" s="3">
        <v>2.2128494460000002E-3</v>
      </c>
    </row>
    <row r="1013" spans="1:2" x14ac:dyDescent="0.15">
      <c r="A1013" s="4">
        <v>897.79998780000005</v>
      </c>
      <c r="B1013" s="3">
        <v>2.10372312E-3</v>
      </c>
    </row>
    <row r="1014" spans="1:2" x14ac:dyDescent="0.15">
      <c r="A1014" s="4">
        <v>897.59997559999999</v>
      </c>
      <c r="B1014" s="3">
        <v>7.7575858450000003E-4</v>
      </c>
    </row>
    <row r="1015" spans="1:2" x14ac:dyDescent="0.15">
      <c r="A1015" s="4">
        <v>897.40002440000001</v>
      </c>
      <c r="B1015" s="3">
        <v>2.6857946070000002E-3</v>
      </c>
    </row>
    <row r="1016" spans="1:2" x14ac:dyDescent="0.15">
      <c r="A1016" s="4">
        <v>897.20001219999995</v>
      </c>
      <c r="B1016" s="3">
        <v>2.5565654510000002E-3</v>
      </c>
    </row>
    <row r="1017" spans="1:2" x14ac:dyDescent="0.15">
      <c r="A1017" s="4">
        <v>897</v>
      </c>
      <c r="B1017" s="3">
        <v>2.9266262430000002E-3</v>
      </c>
    </row>
    <row r="1018" spans="1:2" x14ac:dyDescent="0.15">
      <c r="A1018" s="4">
        <v>896.79998780000005</v>
      </c>
      <c r="B1018" s="3">
        <v>3.3480061679999999E-3</v>
      </c>
    </row>
    <row r="1019" spans="1:2" x14ac:dyDescent="0.15">
      <c r="A1019" s="4">
        <v>896.59997559999999</v>
      </c>
      <c r="B1019" s="3">
        <v>2.9824052469999999E-3</v>
      </c>
    </row>
    <row r="1020" spans="1:2" x14ac:dyDescent="0.15">
      <c r="A1020" s="4">
        <v>896.40002440000001</v>
      </c>
      <c r="B1020" s="3">
        <v>1.875365735E-3</v>
      </c>
    </row>
    <row r="1021" spans="1:2" x14ac:dyDescent="0.15">
      <c r="A1021" s="4">
        <v>896.20001219999995</v>
      </c>
      <c r="B1021" s="3">
        <v>1.7257077850000001E-3</v>
      </c>
    </row>
    <row r="1022" spans="1:2" x14ac:dyDescent="0.15">
      <c r="A1022" s="4">
        <v>896</v>
      </c>
      <c r="B1022" s="3">
        <v>4.6219215730000001E-3</v>
      </c>
    </row>
    <row r="1023" spans="1:2" x14ac:dyDescent="0.15">
      <c r="A1023" s="4">
        <v>895.79998780000005</v>
      </c>
      <c r="B1023" s="3">
        <v>1.629046397E-3</v>
      </c>
    </row>
    <row r="1024" spans="1:2" x14ac:dyDescent="0.15">
      <c r="A1024" s="4">
        <v>895.59997559999999</v>
      </c>
      <c r="B1024" s="3">
        <v>3.3290246499999999E-3</v>
      </c>
    </row>
    <row r="1025" spans="1:2" x14ac:dyDescent="0.15">
      <c r="A1025" s="4">
        <v>895.40002440000001</v>
      </c>
      <c r="B1025" s="3">
        <v>2.8599801009999998E-3</v>
      </c>
    </row>
    <row r="1026" spans="1:2" x14ac:dyDescent="0.15">
      <c r="A1026" s="4">
        <v>895.20001219999995</v>
      </c>
      <c r="B1026" s="3">
        <v>2.8158146890000001E-3</v>
      </c>
    </row>
    <row r="1027" spans="1:2" x14ac:dyDescent="0.15">
      <c r="A1027" s="4">
        <v>895</v>
      </c>
      <c r="B1027" s="3">
        <v>2.2071865389999999E-3</v>
      </c>
    </row>
    <row r="1028" spans="1:2" x14ac:dyDescent="0.15">
      <c r="A1028" s="4">
        <v>894.79998780000005</v>
      </c>
      <c r="B1028" s="3">
        <v>2.6208660570000001E-3</v>
      </c>
    </row>
    <row r="1029" spans="1:2" x14ac:dyDescent="0.15">
      <c r="A1029" s="4">
        <v>894.59997559999999</v>
      </c>
      <c r="B1029" s="3">
        <v>3.3669439140000001E-3</v>
      </c>
    </row>
    <row r="1030" spans="1:2" x14ac:dyDescent="0.15">
      <c r="A1030" s="4">
        <v>894.40002440000001</v>
      </c>
      <c r="B1030" s="3">
        <v>3.8157831879999998E-3</v>
      </c>
    </row>
    <row r="1031" spans="1:2" x14ac:dyDescent="0.15">
      <c r="A1031" s="4">
        <v>894.20001219999995</v>
      </c>
      <c r="B1031" s="3">
        <v>2.540240763E-3</v>
      </c>
    </row>
    <row r="1032" spans="1:2" x14ac:dyDescent="0.15">
      <c r="A1032" s="4">
        <v>894</v>
      </c>
      <c r="B1032" s="3">
        <v>3.2725285269999999E-3</v>
      </c>
    </row>
    <row r="1033" spans="1:2" x14ac:dyDescent="0.15">
      <c r="A1033" s="4">
        <v>893.79998780000005</v>
      </c>
      <c r="B1033" s="3">
        <v>3.4494914580000002E-3</v>
      </c>
    </row>
    <row r="1034" spans="1:2" x14ac:dyDescent="0.15">
      <c r="A1034" s="4">
        <v>893.59997559999999</v>
      </c>
      <c r="B1034" s="3">
        <v>3.0840714459999998E-3</v>
      </c>
    </row>
    <row r="1035" spans="1:2" x14ac:dyDescent="0.15">
      <c r="A1035" s="4">
        <v>893.40002440000001</v>
      </c>
      <c r="B1035" s="3">
        <v>2.5401022290000002E-3</v>
      </c>
    </row>
    <row r="1036" spans="1:2" x14ac:dyDescent="0.15">
      <c r="A1036" s="4">
        <v>893.20001219999995</v>
      </c>
      <c r="B1036" s="3">
        <v>3.6343154499999999E-3</v>
      </c>
    </row>
    <row r="1037" spans="1:2" x14ac:dyDescent="0.15">
      <c r="A1037" s="4">
        <v>893</v>
      </c>
      <c r="B1037" s="3">
        <v>3.7964091170000001E-3</v>
      </c>
    </row>
    <row r="1038" spans="1:2" x14ac:dyDescent="0.15">
      <c r="A1038" s="4">
        <v>892.79998780000005</v>
      </c>
      <c r="B1038" s="3">
        <v>7.8073580519999995E-4</v>
      </c>
    </row>
    <row r="1039" spans="1:2" x14ac:dyDescent="0.15">
      <c r="A1039" s="4">
        <v>892.59997559999999</v>
      </c>
      <c r="B1039" s="3">
        <v>2.2718883120000002E-3</v>
      </c>
    </row>
    <row r="1040" spans="1:2" x14ac:dyDescent="0.15">
      <c r="A1040" s="4">
        <v>892.40002440000001</v>
      </c>
      <c r="B1040" s="3">
        <v>9.0411066780000005E-4</v>
      </c>
    </row>
    <row r="1041" spans="1:2" x14ac:dyDescent="0.15">
      <c r="A1041" s="4">
        <v>892.20001219999995</v>
      </c>
      <c r="B1041" s="3">
        <v>2.4353098119999999E-3</v>
      </c>
    </row>
    <row r="1042" spans="1:2" x14ac:dyDescent="0.15">
      <c r="A1042" s="4">
        <v>892</v>
      </c>
      <c r="B1042" s="3">
        <v>2.0764663349999999E-3</v>
      </c>
    </row>
    <row r="1043" spans="1:2" x14ac:dyDescent="0.15">
      <c r="A1043" s="4">
        <v>891.79998780000005</v>
      </c>
      <c r="B1043" s="3">
        <v>8.5516058610000001E-4</v>
      </c>
    </row>
    <row r="1044" spans="1:2" x14ac:dyDescent="0.15">
      <c r="A1044" s="4">
        <v>891.59997559999999</v>
      </c>
      <c r="B1044" s="3">
        <v>9.8100828469999991E-4</v>
      </c>
    </row>
    <row r="1045" spans="1:2" x14ac:dyDescent="0.15">
      <c r="A1045" s="4">
        <v>891.40002440000001</v>
      </c>
      <c r="B1045" s="3">
        <v>2.2277543320000002E-3</v>
      </c>
    </row>
    <row r="1046" spans="1:2" x14ac:dyDescent="0.15">
      <c r="A1046" s="4">
        <v>891.20001219999995</v>
      </c>
      <c r="B1046" s="3">
        <v>1.611763262E-3</v>
      </c>
    </row>
    <row r="1047" spans="1:2" x14ac:dyDescent="0.15">
      <c r="A1047" s="4">
        <v>891</v>
      </c>
      <c r="B1047" s="3">
        <v>3.0256481840000002E-4</v>
      </c>
    </row>
    <row r="1048" spans="1:2" x14ac:dyDescent="0.15">
      <c r="A1048" s="4">
        <v>890.79998780000005</v>
      </c>
      <c r="B1048" s="3">
        <v>1.524621737E-3</v>
      </c>
    </row>
    <row r="1049" spans="1:2" x14ac:dyDescent="0.15">
      <c r="A1049" s="4">
        <v>890.59997559999999</v>
      </c>
      <c r="B1049" s="3">
        <v>1.67769671E-3</v>
      </c>
    </row>
    <row r="1050" spans="1:2" x14ac:dyDescent="0.15">
      <c r="A1050" s="4">
        <v>890.40002440000001</v>
      </c>
      <c r="B1050" s="3">
        <v>2.9001266229999999E-3</v>
      </c>
    </row>
    <row r="1051" spans="1:2" x14ac:dyDescent="0.15">
      <c r="A1051" s="4">
        <v>890.20001219999995</v>
      </c>
      <c r="B1051" s="3">
        <v>8.8370044250000003E-4</v>
      </c>
    </row>
    <row r="1052" spans="1:2" x14ac:dyDescent="0.15">
      <c r="A1052" s="4">
        <v>890</v>
      </c>
      <c r="B1052" s="3">
        <v>1.7360505880000001E-3</v>
      </c>
    </row>
    <row r="1053" spans="1:2" x14ac:dyDescent="0.15">
      <c r="A1053" s="4">
        <v>889.79998780000005</v>
      </c>
      <c r="B1053" s="3">
        <v>3.9862055560000001E-4</v>
      </c>
    </row>
    <row r="1054" spans="1:2" x14ac:dyDescent="0.15">
      <c r="A1054" s="4">
        <v>889.59997559999999</v>
      </c>
      <c r="B1054" s="3">
        <v>3.5251010559999999E-4</v>
      </c>
    </row>
    <row r="1055" spans="1:2" x14ac:dyDescent="0.15">
      <c r="A1055" s="4">
        <v>889.40002440000001</v>
      </c>
      <c r="B1055" s="3">
        <v>1.506624161E-3</v>
      </c>
    </row>
    <row r="1056" spans="1:2" x14ac:dyDescent="0.15">
      <c r="A1056" s="4">
        <v>889.20001219999995</v>
      </c>
      <c r="B1056" s="3">
        <v>1.2825198940000001E-3</v>
      </c>
    </row>
    <row r="1057" spans="1:2" x14ac:dyDescent="0.15">
      <c r="A1057" s="4">
        <v>889</v>
      </c>
      <c r="B1057" s="3">
        <v>1.009855769E-3</v>
      </c>
    </row>
    <row r="1058" spans="1:2" x14ac:dyDescent="0.15">
      <c r="A1058" s="4">
        <v>888.79998780000005</v>
      </c>
      <c r="B1058" s="5">
        <v>5.1108225309999999E-5</v>
      </c>
    </row>
    <row r="1059" spans="1:2" x14ac:dyDescent="0.15">
      <c r="A1059" s="4">
        <v>888.59997559999999</v>
      </c>
      <c r="B1059" s="3">
        <v>1.035657246E-3</v>
      </c>
    </row>
    <row r="1060" spans="1:2" x14ac:dyDescent="0.15">
      <c r="A1060" s="4">
        <v>888.40002440000001</v>
      </c>
      <c r="B1060" s="3">
        <v>1.6596077480000001E-3</v>
      </c>
    </row>
    <row r="1061" spans="1:2" x14ac:dyDescent="0.15">
      <c r="A1061" s="4">
        <v>888.20001219999995</v>
      </c>
      <c r="B1061" s="3">
        <v>3.2995681979999998E-4</v>
      </c>
    </row>
    <row r="1062" spans="1:2" x14ac:dyDescent="0.15">
      <c r="A1062" s="4">
        <v>888</v>
      </c>
      <c r="B1062" s="3">
        <v>3.7861656159999998E-4</v>
      </c>
    </row>
    <row r="1063" spans="1:2" x14ac:dyDescent="0.15">
      <c r="A1063" s="4">
        <v>887.79998780000005</v>
      </c>
      <c r="B1063" s="3">
        <v>1.857548137E-3</v>
      </c>
    </row>
    <row r="1064" spans="1:2" x14ac:dyDescent="0.15">
      <c r="A1064" s="4">
        <v>887.59997559999999</v>
      </c>
      <c r="B1064" s="3">
        <v>9.1036752559999997E-4</v>
      </c>
    </row>
    <row r="1065" spans="1:2" x14ac:dyDescent="0.15">
      <c r="A1065" s="4">
        <v>887.40002440000001</v>
      </c>
      <c r="B1065" s="3">
        <v>5.5236311160000002E-4</v>
      </c>
    </row>
    <row r="1066" spans="1:2" x14ac:dyDescent="0.15">
      <c r="A1066" s="4">
        <v>887.20001219999995</v>
      </c>
      <c r="B1066" s="3">
        <v>-2.8968782859999998E-4</v>
      </c>
    </row>
    <row r="1067" spans="1:2" x14ac:dyDescent="0.15">
      <c r="A1067" s="4">
        <v>887</v>
      </c>
      <c r="B1067" s="5">
        <v>-9.3064940300000002E-5</v>
      </c>
    </row>
    <row r="1068" spans="1:2" x14ac:dyDescent="0.15">
      <c r="A1068" s="4">
        <v>886.79998780000005</v>
      </c>
      <c r="B1068" s="3">
        <v>2.138752752E-4</v>
      </c>
    </row>
    <row r="1069" spans="1:2" x14ac:dyDescent="0.15">
      <c r="A1069" s="4">
        <v>886.59997559999999</v>
      </c>
      <c r="B1069" s="3">
        <v>1.5780391399999999E-3</v>
      </c>
    </row>
    <row r="1070" spans="1:2" x14ac:dyDescent="0.15">
      <c r="A1070" s="4">
        <v>886.40002440000001</v>
      </c>
      <c r="B1070" s="3">
        <v>1.729364856E-3</v>
      </c>
    </row>
    <row r="1071" spans="1:2" x14ac:dyDescent="0.15">
      <c r="A1071" s="4">
        <v>886.20001219999995</v>
      </c>
      <c r="B1071" s="3">
        <v>3.2486527929999999E-4</v>
      </c>
    </row>
    <row r="1072" spans="1:2" x14ac:dyDescent="0.15">
      <c r="A1072" s="4">
        <v>886</v>
      </c>
      <c r="B1072" s="5">
        <v>-6.8613044279999997E-5</v>
      </c>
    </row>
    <row r="1073" spans="1:2" x14ac:dyDescent="0.15">
      <c r="A1073" s="4">
        <v>885.79998780000005</v>
      </c>
      <c r="B1073" s="3">
        <v>1.776421559E-3</v>
      </c>
    </row>
    <row r="1074" spans="1:2" x14ac:dyDescent="0.15">
      <c r="A1074" s="4">
        <v>885.59997559999999</v>
      </c>
      <c r="B1074" s="3">
        <v>-6.0931179910000001E-4</v>
      </c>
    </row>
    <row r="1075" spans="1:2" x14ac:dyDescent="0.15">
      <c r="A1075" s="4">
        <v>885.40002440000001</v>
      </c>
      <c r="B1075" s="3">
        <v>1.3107822739999999E-3</v>
      </c>
    </row>
    <row r="1076" spans="1:2" x14ac:dyDescent="0.15">
      <c r="A1076" s="4">
        <v>885.20001219999995</v>
      </c>
      <c r="B1076" s="3">
        <v>-2.0215611440000001E-3</v>
      </c>
    </row>
    <row r="1077" spans="1:2" x14ac:dyDescent="0.15">
      <c r="A1077" s="4">
        <v>885</v>
      </c>
      <c r="B1077" s="3">
        <v>4.9535703149999996E-4</v>
      </c>
    </row>
    <row r="1078" spans="1:2" x14ac:dyDescent="0.15">
      <c r="A1078" s="4">
        <v>884.79998780000005</v>
      </c>
      <c r="B1078" s="3">
        <v>6.086376961E-4</v>
      </c>
    </row>
    <row r="1079" spans="1:2" x14ac:dyDescent="0.15">
      <c r="A1079" s="4">
        <v>884.59997559999999</v>
      </c>
      <c r="B1079" s="3">
        <v>1.4019469379999999E-4</v>
      </c>
    </row>
    <row r="1080" spans="1:2" x14ac:dyDescent="0.15">
      <c r="A1080" s="4">
        <v>884.40002440000001</v>
      </c>
      <c r="B1080" s="3">
        <v>8.4691937079999999E-4</v>
      </c>
    </row>
    <row r="1081" spans="1:2" x14ac:dyDescent="0.15">
      <c r="A1081" s="4">
        <v>884.20001219999995</v>
      </c>
      <c r="B1081" s="3">
        <v>-2.7503003369999999E-4</v>
      </c>
    </row>
    <row r="1082" spans="1:2" x14ac:dyDescent="0.15">
      <c r="A1082" s="4">
        <v>884</v>
      </c>
      <c r="B1082" s="3">
        <v>2.805416298E-4</v>
      </c>
    </row>
    <row r="1083" spans="1:2" x14ac:dyDescent="0.15">
      <c r="A1083" s="4">
        <v>883.79998780000005</v>
      </c>
      <c r="B1083" s="3">
        <v>1.072953688E-3</v>
      </c>
    </row>
    <row r="1084" spans="1:2" x14ac:dyDescent="0.15">
      <c r="A1084" s="4">
        <v>883.59997559999999</v>
      </c>
      <c r="B1084" s="3">
        <v>1.081246999E-3</v>
      </c>
    </row>
    <row r="1085" spans="1:2" x14ac:dyDescent="0.15">
      <c r="A1085" s="4">
        <v>883.40002440000001</v>
      </c>
      <c r="B1085" s="5">
        <v>2.3557806340000001E-5</v>
      </c>
    </row>
    <row r="1086" spans="1:2" x14ac:dyDescent="0.15">
      <c r="A1086" s="4">
        <v>883.20001219999995</v>
      </c>
      <c r="B1086" s="3">
        <v>-2.919175022E-4</v>
      </c>
    </row>
    <row r="1087" spans="1:2" x14ac:dyDescent="0.15">
      <c r="A1087" s="4">
        <v>883</v>
      </c>
      <c r="B1087" s="5">
        <v>4.8375000920000001E-5</v>
      </c>
    </row>
    <row r="1088" spans="1:2" x14ac:dyDescent="0.15">
      <c r="A1088" s="4">
        <v>882.79998780000005</v>
      </c>
      <c r="B1088" s="3">
        <v>1.9061656199999999E-3</v>
      </c>
    </row>
    <row r="1089" spans="1:2" x14ac:dyDescent="0.15">
      <c r="A1089" s="4">
        <v>882.59997559999999</v>
      </c>
      <c r="B1089" s="3">
        <v>1.20698438E-4</v>
      </c>
    </row>
    <row r="1090" spans="1:2" x14ac:dyDescent="0.15">
      <c r="A1090" s="4">
        <v>882.40002440000001</v>
      </c>
      <c r="B1090" s="3">
        <v>-1.1433848699999999E-4</v>
      </c>
    </row>
    <row r="1091" spans="1:2" x14ac:dyDescent="0.15">
      <c r="A1091" s="4">
        <v>882.20001219999995</v>
      </c>
      <c r="B1091" s="3">
        <v>7.688232581E-4</v>
      </c>
    </row>
    <row r="1092" spans="1:2" x14ac:dyDescent="0.15">
      <c r="A1092" s="4">
        <v>882</v>
      </c>
      <c r="B1092" s="3">
        <v>1.078691799E-3</v>
      </c>
    </row>
    <row r="1093" spans="1:2" x14ac:dyDescent="0.15">
      <c r="A1093" s="4">
        <v>881.79998780000005</v>
      </c>
      <c r="B1093" s="3">
        <v>3.0068456539999999E-4</v>
      </c>
    </row>
    <row r="1094" spans="1:2" x14ac:dyDescent="0.15">
      <c r="A1094" s="4">
        <v>881.59997559999999</v>
      </c>
      <c r="B1094" s="3">
        <v>-1.8226089010000001E-4</v>
      </c>
    </row>
    <row r="1095" spans="1:2" x14ac:dyDescent="0.15">
      <c r="A1095" s="4">
        <v>881.40002440000001</v>
      </c>
      <c r="B1095" s="3">
        <v>1.882712968E-4</v>
      </c>
    </row>
    <row r="1096" spans="1:2" x14ac:dyDescent="0.15">
      <c r="A1096" s="4">
        <v>881.20001219999995</v>
      </c>
      <c r="B1096" s="3">
        <v>1.407358563E-3</v>
      </c>
    </row>
    <row r="1097" spans="1:2" x14ac:dyDescent="0.15">
      <c r="A1097" s="4">
        <v>881</v>
      </c>
      <c r="B1097" s="3">
        <v>1.27768435E-4</v>
      </c>
    </row>
    <row r="1098" spans="1:2" x14ac:dyDescent="0.15">
      <c r="A1098" s="4">
        <v>880.79998780000005</v>
      </c>
      <c r="B1098" s="3">
        <v>6.2735023680000001E-4</v>
      </c>
    </row>
    <row r="1099" spans="1:2" x14ac:dyDescent="0.15">
      <c r="A1099" s="4">
        <v>880.59997559999999</v>
      </c>
      <c r="B1099" s="3">
        <v>2.5580174409999999E-4</v>
      </c>
    </row>
    <row r="1100" spans="1:2" x14ac:dyDescent="0.15">
      <c r="A1100" s="4">
        <v>880.40002440000001</v>
      </c>
      <c r="B1100" s="3">
        <v>5.1398039799999996E-4</v>
      </c>
    </row>
    <row r="1101" spans="1:2" x14ac:dyDescent="0.15">
      <c r="A1101" s="4">
        <v>880.20001219999995</v>
      </c>
      <c r="B1101" s="3">
        <v>1.603167271E-3</v>
      </c>
    </row>
    <row r="1102" spans="1:2" x14ac:dyDescent="0.15">
      <c r="A1102" s="4">
        <v>880</v>
      </c>
      <c r="B1102" s="3">
        <v>6.7597022280000004E-4</v>
      </c>
    </row>
    <row r="1103" spans="1:2" x14ac:dyDescent="0.15">
      <c r="A1103" s="4">
        <v>879.79998780000005</v>
      </c>
      <c r="B1103" s="3">
        <v>6.6268915539999999E-4</v>
      </c>
    </row>
    <row r="1104" spans="1:2" x14ac:dyDescent="0.15">
      <c r="A1104" s="4">
        <v>879.59997559999999</v>
      </c>
      <c r="B1104" s="5">
        <v>-4.2784948159999999E-5</v>
      </c>
    </row>
    <row r="1105" spans="1:2" x14ac:dyDescent="0.15">
      <c r="A1105" s="4">
        <v>879.40002440000001</v>
      </c>
      <c r="B1105" s="3">
        <v>1.048157341E-3</v>
      </c>
    </row>
    <row r="1106" spans="1:2" x14ac:dyDescent="0.15">
      <c r="A1106" s="4">
        <v>879.20001219999995</v>
      </c>
      <c r="B1106" s="3">
        <v>-2.0253658290000001E-4</v>
      </c>
    </row>
    <row r="1107" spans="1:2" x14ac:dyDescent="0.15">
      <c r="A1107" s="4">
        <v>879</v>
      </c>
      <c r="B1107" s="3">
        <v>-3.7782924479999998E-4</v>
      </c>
    </row>
    <row r="1108" spans="1:2" x14ac:dyDescent="0.15">
      <c r="A1108" s="4">
        <v>878.79998780000005</v>
      </c>
      <c r="B1108" s="3">
        <v>1.1765384120000001E-3</v>
      </c>
    </row>
    <row r="1109" spans="1:2" x14ac:dyDescent="0.15">
      <c r="A1109" s="4">
        <v>878.59997559999999</v>
      </c>
      <c r="B1109" s="3">
        <v>7.1550690339999997E-4</v>
      </c>
    </row>
    <row r="1110" spans="1:2" x14ac:dyDescent="0.15">
      <c r="A1110" s="4">
        <v>878.40002440000001</v>
      </c>
      <c r="B1110" s="3">
        <v>1.32177971E-4</v>
      </c>
    </row>
    <row r="1111" spans="1:2" x14ac:dyDescent="0.15">
      <c r="A1111" s="4">
        <v>878.20001219999995</v>
      </c>
      <c r="B1111" s="3">
        <v>1.8021553110000001E-4</v>
      </c>
    </row>
    <row r="1112" spans="1:2" x14ac:dyDescent="0.15">
      <c r="A1112" s="4">
        <v>878</v>
      </c>
      <c r="B1112" s="3">
        <v>4.2647484219999999E-4</v>
      </c>
    </row>
    <row r="1113" spans="1:2" x14ac:dyDescent="0.15">
      <c r="A1113" s="4">
        <v>877.79998780000005</v>
      </c>
      <c r="B1113" s="3">
        <v>6.965344073E-4</v>
      </c>
    </row>
    <row r="1114" spans="1:2" x14ac:dyDescent="0.15">
      <c r="A1114" s="4">
        <v>877.59997559999999</v>
      </c>
      <c r="B1114" s="3">
        <v>-2.8317669059999998E-4</v>
      </c>
    </row>
    <row r="1115" spans="1:2" x14ac:dyDescent="0.15">
      <c r="A1115" s="4">
        <v>877.40002440000001</v>
      </c>
      <c r="B1115" s="3">
        <v>-8.1399787449999998E-4</v>
      </c>
    </row>
    <row r="1116" spans="1:2" x14ac:dyDescent="0.15">
      <c r="A1116" s="4">
        <v>877.20001219999995</v>
      </c>
      <c r="B1116" s="3">
        <v>8.7783834900000005E-4</v>
      </c>
    </row>
    <row r="1117" spans="1:2" x14ac:dyDescent="0.15">
      <c r="A1117" s="4">
        <v>877</v>
      </c>
      <c r="B1117" s="3">
        <v>1.4461630489999999E-3</v>
      </c>
    </row>
    <row r="1118" spans="1:2" x14ac:dyDescent="0.15">
      <c r="A1118" s="4">
        <v>876.79998780000005</v>
      </c>
      <c r="B1118" s="5">
        <v>-9.2629939900000003E-5</v>
      </c>
    </row>
    <row r="1119" spans="1:2" x14ac:dyDescent="0.15">
      <c r="A1119" s="4">
        <v>876.59997559999999</v>
      </c>
      <c r="B1119" s="3">
        <v>-1.4332770660000001E-4</v>
      </c>
    </row>
    <row r="1120" spans="1:2" x14ac:dyDescent="0.15">
      <c r="A1120" s="4">
        <v>876.40002440000001</v>
      </c>
      <c r="B1120" s="3">
        <v>-1.3475530430000001E-4</v>
      </c>
    </row>
    <row r="1121" spans="1:2" x14ac:dyDescent="0.15">
      <c r="A1121" s="4">
        <v>876.20001219999995</v>
      </c>
      <c r="B1121" s="3">
        <v>1.298786956E-3</v>
      </c>
    </row>
    <row r="1122" spans="1:2" x14ac:dyDescent="0.15">
      <c r="A1122" s="4">
        <v>876</v>
      </c>
      <c r="B1122" s="3">
        <v>-6.7729398140000004E-4</v>
      </c>
    </row>
    <row r="1123" spans="1:2" x14ac:dyDescent="0.15">
      <c r="A1123" s="4">
        <v>875.79998780000005</v>
      </c>
      <c r="B1123" s="3">
        <v>1.565084327E-3</v>
      </c>
    </row>
    <row r="1124" spans="1:2" x14ac:dyDescent="0.15">
      <c r="A1124" s="4">
        <v>875.59997559999999</v>
      </c>
      <c r="B1124" s="3">
        <v>8.7995978539999996E-4</v>
      </c>
    </row>
    <row r="1125" spans="1:2" x14ac:dyDescent="0.15">
      <c r="A1125" s="4">
        <v>875.40002440000001</v>
      </c>
      <c r="B1125" s="3">
        <v>1.451942837E-3</v>
      </c>
    </row>
    <row r="1126" spans="1:2" x14ac:dyDescent="0.15">
      <c r="A1126" s="4">
        <v>875.20001219999995</v>
      </c>
      <c r="B1126" s="3">
        <v>-4.619387328E-4</v>
      </c>
    </row>
    <row r="1127" spans="1:2" x14ac:dyDescent="0.15">
      <c r="A1127" s="4">
        <v>875</v>
      </c>
      <c r="B1127" s="3">
        <v>6.2136800260000004E-4</v>
      </c>
    </row>
    <row r="1128" spans="1:2" x14ac:dyDescent="0.15">
      <c r="A1128" s="4">
        <v>874.79998780000005</v>
      </c>
      <c r="B1128" s="3">
        <v>2.3966559670000002E-3</v>
      </c>
    </row>
    <row r="1129" spans="1:2" x14ac:dyDescent="0.15">
      <c r="A1129" s="4">
        <v>874.59997559999999</v>
      </c>
      <c r="B1129" s="3">
        <v>1.1044377460000001E-3</v>
      </c>
    </row>
    <row r="1130" spans="1:2" x14ac:dyDescent="0.15">
      <c r="A1130" s="4">
        <v>874.40002440000001</v>
      </c>
      <c r="B1130" s="3">
        <v>-1.6892328860000001E-4</v>
      </c>
    </row>
    <row r="1131" spans="1:2" x14ac:dyDescent="0.15">
      <c r="A1131" s="4">
        <v>874.20001219999995</v>
      </c>
      <c r="B1131" s="3">
        <v>1.0794678239999999E-3</v>
      </c>
    </row>
    <row r="1132" spans="1:2" x14ac:dyDescent="0.15">
      <c r="A1132" s="4">
        <v>874</v>
      </c>
      <c r="B1132" s="3">
        <v>2.2848963269999999E-4</v>
      </c>
    </row>
    <row r="1133" spans="1:2" x14ac:dyDescent="0.15">
      <c r="A1133" s="4">
        <v>873.79998780000005</v>
      </c>
      <c r="B1133" s="3">
        <v>6.97450072E-4</v>
      </c>
    </row>
    <row r="1134" spans="1:2" x14ac:dyDescent="0.15">
      <c r="A1134" s="4">
        <v>873.59997559999999</v>
      </c>
      <c r="B1134" s="3">
        <v>3.2570635079999999E-4</v>
      </c>
    </row>
    <row r="1135" spans="1:2" x14ac:dyDescent="0.15">
      <c r="A1135" s="4">
        <v>873.40002440000001</v>
      </c>
      <c r="B1135" s="3">
        <v>8.5146038329999999E-4</v>
      </c>
    </row>
    <row r="1136" spans="1:2" x14ac:dyDescent="0.15">
      <c r="A1136" s="4">
        <v>873.20001219999995</v>
      </c>
      <c r="B1136" s="3">
        <v>8.0328981859999996E-4</v>
      </c>
    </row>
    <row r="1137" spans="1:2" x14ac:dyDescent="0.15">
      <c r="A1137" s="4">
        <v>873</v>
      </c>
      <c r="B1137" s="3">
        <v>1.2319161319999999E-3</v>
      </c>
    </row>
    <row r="1138" spans="1:2" x14ac:dyDescent="0.15">
      <c r="A1138" s="4">
        <v>872.79998780000005</v>
      </c>
      <c r="B1138" s="3">
        <v>-8.751169662E-4</v>
      </c>
    </row>
    <row r="1139" spans="1:2" x14ac:dyDescent="0.15">
      <c r="A1139" s="4">
        <v>872.59997559999999</v>
      </c>
      <c r="B1139" s="3">
        <v>-4.4091351449999998E-4</v>
      </c>
    </row>
    <row r="1140" spans="1:2" x14ac:dyDescent="0.15">
      <c r="A1140" s="4">
        <v>872.40002440000001</v>
      </c>
      <c r="B1140" s="3">
        <v>4.7108565920000003E-4</v>
      </c>
    </row>
    <row r="1141" spans="1:2" x14ac:dyDescent="0.15">
      <c r="A1141" s="4">
        <v>872.20001219999995</v>
      </c>
      <c r="B1141" s="3">
        <v>2.1419906990000001E-3</v>
      </c>
    </row>
    <row r="1142" spans="1:2" x14ac:dyDescent="0.15">
      <c r="A1142" s="4">
        <v>872</v>
      </c>
      <c r="B1142" s="3">
        <v>5.3809006929999995E-4</v>
      </c>
    </row>
    <row r="1143" spans="1:2" x14ac:dyDescent="0.15">
      <c r="A1143" s="4">
        <v>871.79998780000005</v>
      </c>
      <c r="B1143" s="3">
        <v>2.1007831670000001E-4</v>
      </c>
    </row>
    <row r="1144" spans="1:2" x14ac:dyDescent="0.15">
      <c r="A1144" s="4">
        <v>871.59997559999999</v>
      </c>
      <c r="B1144" s="5">
        <v>7.5348456450000001E-5</v>
      </c>
    </row>
    <row r="1145" spans="1:2" x14ac:dyDescent="0.15">
      <c r="A1145" s="4">
        <v>871.40002440000001</v>
      </c>
      <c r="B1145" s="5">
        <v>-3.4374021200000001E-5</v>
      </c>
    </row>
    <row r="1146" spans="1:2" x14ac:dyDescent="0.15">
      <c r="A1146" s="4">
        <v>871.20001219999995</v>
      </c>
      <c r="B1146" s="3">
        <v>4.649896582E-4</v>
      </c>
    </row>
    <row r="1147" spans="1:2" x14ac:dyDescent="0.15">
      <c r="A1147" s="4">
        <v>871</v>
      </c>
      <c r="B1147" s="3">
        <v>-1.309835352E-3</v>
      </c>
    </row>
    <row r="1148" spans="1:2" x14ac:dyDescent="0.15">
      <c r="A1148" s="4">
        <v>870.79998780000005</v>
      </c>
      <c r="B1148" s="3">
        <v>1.6260257690000001E-3</v>
      </c>
    </row>
    <row r="1149" spans="1:2" x14ac:dyDescent="0.15">
      <c r="A1149" s="4">
        <v>870.59997559999999</v>
      </c>
      <c r="B1149" s="3">
        <v>7.4124278039999997E-4</v>
      </c>
    </row>
    <row r="1150" spans="1:2" x14ac:dyDescent="0.15">
      <c r="A1150" s="4">
        <v>870.40002440000001</v>
      </c>
      <c r="B1150" s="3">
        <v>1.0003475469999999E-3</v>
      </c>
    </row>
    <row r="1151" spans="1:2" x14ac:dyDescent="0.15">
      <c r="A1151" s="4">
        <v>870.20001219999995</v>
      </c>
      <c r="B1151" s="3">
        <v>6.0646171910000001E-4</v>
      </c>
    </row>
    <row r="1152" spans="1:2" x14ac:dyDescent="0.15">
      <c r="A1152" s="4">
        <v>870</v>
      </c>
      <c r="B1152" s="3">
        <v>1.7306237710000001E-3</v>
      </c>
    </row>
    <row r="1153" spans="1:2" x14ac:dyDescent="0.15">
      <c r="A1153" s="4">
        <v>869.79998780000005</v>
      </c>
      <c r="B1153" s="3">
        <v>-1.216223027E-4</v>
      </c>
    </row>
    <row r="1154" spans="1:2" x14ac:dyDescent="0.15">
      <c r="A1154" s="4">
        <v>869.59997559999999</v>
      </c>
      <c r="B1154" s="3">
        <v>8.2462339199999997E-4</v>
      </c>
    </row>
    <row r="1155" spans="1:2" x14ac:dyDescent="0.15">
      <c r="A1155" s="4">
        <v>869.40002440000001</v>
      </c>
      <c r="B1155" s="3">
        <v>4.4926904960000002E-4</v>
      </c>
    </row>
    <row r="1156" spans="1:2" x14ac:dyDescent="0.15">
      <c r="A1156" s="4">
        <v>869.20001219999995</v>
      </c>
      <c r="B1156" s="3">
        <v>3.0806043650000002E-4</v>
      </c>
    </row>
    <row r="1157" spans="1:2" x14ac:dyDescent="0.15">
      <c r="A1157" s="4">
        <v>869</v>
      </c>
      <c r="B1157" s="3">
        <v>1.123749389E-4</v>
      </c>
    </row>
    <row r="1158" spans="1:2" x14ac:dyDescent="0.15">
      <c r="A1158" s="4">
        <v>868.79998780000005</v>
      </c>
      <c r="B1158" s="3">
        <v>1.8713701279999999E-3</v>
      </c>
    </row>
    <row r="1159" spans="1:2" x14ac:dyDescent="0.15">
      <c r="A1159" s="4">
        <v>868.59997559999999</v>
      </c>
      <c r="B1159" s="3">
        <v>1.22754951E-3</v>
      </c>
    </row>
    <row r="1160" spans="1:2" x14ac:dyDescent="0.15">
      <c r="A1160" s="4">
        <v>868.40002440000001</v>
      </c>
      <c r="B1160" s="3">
        <v>1.1067797900000001E-3</v>
      </c>
    </row>
    <row r="1161" spans="1:2" x14ac:dyDescent="0.15">
      <c r="A1161" s="4">
        <v>868.20001219999995</v>
      </c>
      <c r="B1161" s="3">
        <v>-1.907289989E-4</v>
      </c>
    </row>
    <row r="1162" spans="1:2" x14ac:dyDescent="0.15">
      <c r="A1162" s="4">
        <v>868</v>
      </c>
      <c r="B1162" s="3">
        <v>-1.4015969349999999E-3</v>
      </c>
    </row>
    <row r="1163" spans="1:2" x14ac:dyDescent="0.15">
      <c r="A1163" s="4">
        <v>867.79998780000005</v>
      </c>
      <c r="B1163" s="3">
        <v>1.082689269E-3</v>
      </c>
    </row>
    <row r="1164" spans="1:2" x14ac:dyDescent="0.15">
      <c r="A1164" s="4">
        <v>867.59997559999999</v>
      </c>
      <c r="B1164" s="3">
        <v>6.5420160539999997E-4</v>
      </c>
    </row>
    <row r="1165" spans="1:2" x14ac:dyDescent="0.15">
      <c r="A1165" s="4">
        <v>867.40002440000001</v>
      </c>
      <c r="B1165" s="3">
        <v>7.6234602600000001E-4</v>
      </c>
    </row>
    <row r="1166" spans="1:2" x14ac:dyDescent="0.15">
      <c r="A1166" s="4">
        <v>867.20001219999995</v>
      </c>
      <c r="B1166" s="3">
        <v>5.1994010569999995E-4</v>
      </c>
    </row>
    <row r="1167" spans="1:2" x14ac:dyDescent="0.15">
      <c r="A1167" s="4">
        <v>867</v>
      </c>
      <c r="B1167" s="3">
        <v>-3.036445123E-4</v>
      </c>
    </row>
    <row r="1168" spans="1:2" x14ac:dyDescent="0.15">
      <c r="A1168" s="4">
        <v>866.79998780000005</v>
      </c>
      <c r="B1168" s="3">
        <v>5.1141902800000004E-4</v>
      </c>
    </row>
    <row r="1169" spans="1:2" x14ac:dyDescent="0.15">
      <c r="A1169" s="4">
        <v>866.59997559999999</v>
      </c>
      <c r="B1169" s="3">
        <v>1.377338776E-3</v>
      </c>
    </row>
    <row r="1170" spans="1:2" x14ac:dyDescent="0.15">
      <c r="A1170" s="4">
        <v>866.40002440000001</v>
      </c>
      <c r="B1170" s="5">
        <v>-3.7000721929999998E-5</v>
      </c>
    </row>
    <row r="1171" spans="1:2" x14ac:dyDescent="0.15">
      <c r="A1171" s="4">
        <v>866.20001219999995</v>
      </c>
      <c r="B1171" s="3">
        <v>-3.2142701089999998E-4</v>
      </c>
    </row>
    <row r="1172" spans="1:2" x14ac:dyDescent="0.15">
      <c r="A1172" s="4">
        <v>866</v>
      </c>
      <c r="B1172" s="5">
        <v>-2.6328751120000002E-5</v>
      </c>
    </row>
    <row r="1173" spans="1:2" x14ac:dyDescent="0.15">
      <c r="A1173" s="4">
        <v>865.79998780000005</v>
      </c>
      <c r="B1173" s="3">
        <v>8.2828017180000004E-4</v>
      </c>
    </row>
    <row r="1174" spans="1:2" x14ac:dyDescent="0.15">
      <c r="A1174" s="4">
        <v>865.59997559999999</v>
      </c>
      <c r="B1174" s="3">
        <v>9.393136716E-4</v>
      </c>
    </row>
    <row r="1175" spans="1:2" x14ac:dyDescent="0.15">
      <c r="A1175" s="4">
        <v>865.40002440000001</v>
      </c>
      <c r="B1175" s="3">
        <v>5.3509563439999995E-4</v>
      </c>
    </row>
    <row r="1176" spans="1:2" x14ac:dyDescent="0.15">
      <c r="A1176" s="4">
        <v>865.20001219999995</v>
      </c>
      <c r="B1176" s="5">
        <v>-2.9627703039999998E-5</v>
      </c>
    </row>
    <row r="1177" spans="1:2" x14ac:dyDescent="0.15">
      <c r="A1177" s="4">
        <v>865</v>
      </c>
      <c r="B1177" s="3">
        <v>-5.4166797779999995E-4</v>
      </c>
    </row>
    <row r="1178" spans="1:2" x14ac:dyDescent="0.15">
      <c r="A1178" s="4">
        <v>864.79998780000005</v>
      </c>
      <c r="B1178" s="3">
        <v>4.512584419E-4</v>
      </c>
    </row>
    <row r="1179" spans="1:2" x14ac:dyDescent="0.15">
      <c r="A1179" s="4">
        <v>864.59997559999999</v>
      </c>
      <c r="B1179" s="3">
        <v>1.334781526E-3</v>
      </c>
    </row>
    <row r="1180" spans="1:2" x14ac:dyDescent="0.15">
      <c r="A1180" s="4">
        <v>864.40002440000001</v>
      </c>
      <c r="B1180" s="3">
        <v>2.2226260630000001E-4</v>
      </c>
    </row>
    <row r="1181" spans="1:2" x14ac:dyDescent="0.15">
      <c r="A1181" s="4">
        <v>864.20001219999995</v>
      </c>
      <c r="B1181" s="3">
        <v>1.0828915980000001E-3</v>
      </c>
    </row>
    <row r="1182" spans="1:2" x14ac:dyDescent="0.15">
      <c r="A1182" s="4">
        <v>864</v>
      </c>
      <c r="B1182" s="3">
        <v>7.4486649829999996E-4</v>
      </c>
    </row>
    <row r="1183" spans="1:2" x14ac:dyDescent="0.15">
      <c r="A1183" s="4">
        <v>863.79998780000005</v>
      </c>
      <c r="B1183" s="3">
        <v>2.6273739060000002E-4</v>
      </c>
    </row>
    <row r="1184" spans="1:2" x14ac:dyDescent="0.15">
      <c r="A1184" s="4">
        <v>863.59997559999999</v>
      </c>
      <c r="B1184" s="3">
        <v>5.0560082309999998E-4</v>
      </c>
    </row>
    <row r="1185" spans="1:2" x14ac:dyDescent="0.15">
      <c r="A1185" s="4">
        <v>863.40002440000001</v>
      </c>
      <c r="B1185" s="3">
        <v>1.492595533E-3</v>
      </c>
    </row>
    <row r="1186" spans="1:2" x14ac:dyDescent="0.15">
      <c r="A1186" s="4">
        <v>863.20001219999995</v>
      </c>
      <c r="B1186" s="5">
        <v>-4.8599895310000003E-6</v>
      </c>
    </row>
    <row r="1187" spans="1:2" x14ac:dyDescent="0.15">
      <c r="A1187" s="4">
        <v>863</v>
      </c>
      <c r="B1187" s="3">
        <v>2.476272406E-3</v>
      </c>
    </row>
    <row r="1188" spans="1:2" x14ac:dyDescent="0.15">
      <c r="A1188" s="4">
        <v>862.79998780000005</v>
      </c>
      <c r="B1188" s="3">
        <v>1.905672485E-3</v>
      </c>
    </row>
    <row r="1189" spans="1:2" x14ac:dyDescent="0.15">
      <c r="A1189" s="4">
        <v>862.59997559999999</v>
      </c>
      <c r="B1189" s="3">
        <v>2.575403545E-3</v>
      </c>
    </row>
    <row r="1190" spans="1:2" x14ac:dyDescent="0.15">
      <c r="A1190" s="4">
        <v>862.40002440000001</v>
      </c>
      <c r="B1190" s="5">
        <v>-7.1853304690000001E-5</v>
      </c>
    </row>
    <row r="1191" spans="1:2" x14ac:dyDescent="0.15">
      <c r="A1191" s="4">
        <v>862.20001219999995</v>
      </c>
      <c r="B1191" s="3">
        <v>1.208649483E-3</v>
      </c>
    </row>
    <row r="1192" spans="1:2" x14ac:dyDescent="0.15">
      <c r="A1192" s="4">
        <v>862</v>
      </c>
      <c r="B1192" s="3">
        <v>7.2313478449999996E-4</v>
      </c>
    </row>
    <row r="1193" spans="1:2" x14ac:dyDescent="0.15">
      <c r="A1193" s="4">
        <v>861.79998780000005</v>
      </c>
      <c r="B1193" s="3">
        <v>1.0056180179999999E-3</v>
      </c>
    </row>
    <row r="1194" spans="1:2" x14ac:dyDescent="0.15">
      <c r="A1194" s="4">
        <v>861.59997559999999</v>
      </c>
      <c r="B1194" s="3">
        <v>1.1907030129999999E-3</v>
      </c>
    </row>
    <row r="1195" spans="1:2" x14ac:dyDescent="0.15">
      <c r="A1195" s="4">
        <v>861.40002440000001</v>
      </c>
      <c r="B1195" s="3">
        <v>1.5468476339999999E-3</v>
      </c>
    </row>
    <row r="1196" spans="1:2" x14ac:dyDescent="0.15">
      <c r="A1196" s="4">
        <v>861.20001219999995</v>
      </c>
      <c r="B1196" s="3">
        <v>8.71672295E-4</v>
      </c>
    </row>
    <row r="1197" spans="1:2" x14ac:dyDescent="0.15">
      <c r="A1197" s="4">
        <v>861</v>
      </c>
      <c r="B1197" s="3">
        <v>1.571217435E-3</v>
      </c>
    </row>
    <row r="1198" spans="1:2" x14ac:dyDescent="0.15">
      <c r="A1198" s="4">
        <v>860.79998780000005</v>
      </c>
      <c r="B1198" s="3">
        <v>1.3009308600000001E-3</v>
      </c>
    </row>
    <row r="1199" spans="1:2" x14ac:dyDescent="0.15">
      <c r="A1199" s="4">
        <v>860.59997559999999</v>
      </c>
      <c r="B1199" s="3">
        <v>2.1084581970000002E-3</v>
      </c>
    </row>
    <row r="1200" spans="1:2" x14ac:dyDescent="0.15">
      <c r="A1200" s="4">
        <v>860.40002440000001</v>
      </c>
      <c r="B1200" s="3">
        <v>6.8324955649999998E-4</v>
      </c>
    </row>
    <row r="1201" spans="1:2" x14ac:dyDescent="0.15">
      <c r="A1201" s="4">
        <v>860.20001219999995</v>
      </c>
      <c r="B1201" s="3">
        <v>6.4566481159999999E-4</v>
      </c>
    </row>
    <row r="1202" spans="1:2" x14ac:dyDescent="0.15">
      <c r="A1202" s="4">
        <v>860</v>
      </c>
      <c r="B1202" s="3">
        <v>1.545459032E-3</v>
      </c>
    </row>
    <row r="1203" spans="1:2" x14ac:dyDescent="0.15">
      <c r="A1203" s="4">
        <v>859.79998780000005</v>
      </c>
      <c r="B1203" s="3">
        <v>1.168492527E-4</v>
      </c>
    </row>
    <row r="1204" spans="1:2" x14ac:dyDescent="0.15">
      <c r="A1204" s="4">
        <v>859.59997559999999</v>
      </c>
      <c r="B1204" s="3">
        <v>1.0023516369999999E-3</v>
      </c>
    </row>
    <row r="1205" spans="1:2" x14ac:dyDescent="0.15">
      <c r="A1205" s="4">
        <v>859.40002440000001</v>
      </c>
      <c r="B1205" s="3">
        <v>1.7562033610000001E-3</v>
      </c>
    </row>
    <row r="1206" spans="1:2" x14ac:dyDescent="0.15">
      <c r="A1206" s="4">
        <v>859.20001219999995</v>
      </c>
      <c r="B1206" s="3">
        <v>1.5721474769999999E-3</v>
      </c>
    </row>
    <row r="1207" spans="1:2" x14ac:dyDescent="0.15">
      <c r="A1207" s="4">
        <v>859</v>
      </c>
      <c r="B1207" s="3">
        <v>1.0880867480000001E-3</v>
      </c>
    </row>
    <row r="1208" spans="1:2" x14ac:dyDescent="0.15">
      <c r="A1208" s="4">
        <v>858.79998780000005</v>
      </c>
      <c r="B1208" s="3">
        <v>1.247570151E-3</v>
      </c>
    </row>
    <row r="1209" spans="1:2" x14ac:dyDescent="0.15">
      <c r="A1209" s="4">
        <v>858.59997559999999</v>
      </c>
      <c r="B1209" s="3">
        <v>1.5179479960000001E-3</v>
      </c>
    </row>
    <row r="1210" spans="1:2" x14ac:dyDescent="0.15">
      <c r="A1210" s="4">
        <v>858.40002440000001</v>
      </c>
      <c r="B1210" s="3">
        <v>6.4077356359999998E-4</v>
      </c>
    </row>
    <row r="1211" spans="1:2" x14ac:dyDescent="0.15">
      <c r="A1211" s="4">
        <v>858.20001219999995</v>
      </c>
      <c r="B1211" s="3">
        <v>8.1383611539999996E-4</v>
      </c>
    </row>
    <row r="1212" spans="1:2" x14ac:dyDescent="0.15">
      <c r="A1212" s="4">
        <v>858</v>
      </c>
      <c r="B1212" s="3">
        <v>3.8363109339999997E-4</v>
      </c>
    </row>
    <row r="1213" spans="1:2" x14ac:dyDescent="0.15">
      <c r="A1213" s="4">
        <v>857.79998780000005</v>
      </c>
      <c r="B1213" s="3">
        <v>2.4874494410000001E-3</v>
      </c>
    </row>
    <row r="1214" spans="1:2" x14ac:dyDescent="0.15">
      <c r="A1214" s="4">
        <v>857.59997559999999</v>
      </c>
      <c r="B1214" s="3">
        <v>6.8777846169999996E-4</v>
      </c>
    </row>
    <row r="1215" spans="1:2" x14ac:dyDescent="0.15">
      <c r="A1215" s="4">
        <v>857.40002440000001</v>
      </c>
      <c r="B1215" s="3">
        <v>1.6890058759999999E-3</v>
      </c>
    </row>
    <row r="1216" spans="1:2" x14ac:dyDescent="0.15">
      <c r="A1216" s="4">
        <v>857.20001219999995</v>
      </c>
      <c r="B1216" s="3">
        <v>7.6154043200000001E-4</v>
      </c>
    </row>
    <row r="1217" spans="1:2" x14ac:dyDescent="0.15">
      <c r="A1217" s="4">
        <v>857</v>
      </c>
      <c r="B1217" s="3">
        <v>1.683973242E-3</v>
      </c>
    </row>
    <row r="1218" spans="1:2" x14ac:dyDescent="0.15">
      <c r="A1218" s="4">
        <v>856.79998780000005</v>
      </c>
      <c r="B1218" s="3">
        <v>-1.379645662E-3</v>
      </c>
    </row>
    <row r="1219" spans="1:2" x14ac:dyDescent="0.15">
      <c r="A1219" s="4">
        <v>856.59997559999999</v>
      </c>
      <c r="B1219" s="3">
        <v>7.8482564999999996E-4</v>
      </c>
    </row>
    <row r="1220" spans="1:2" x14ac:dyDescent="0.15">
      <c r="A1220" s="4">
        <v>856.40002440000001</v>
      </c>
      <c r="B1220" s="3">
        <v>2.5264834990000001E-3</v>
      </c>
    </row>
    <row r="1221" spans="1:2" x14ac:dyDescent="0.15">
      <c r="A1221" s="4">
        <v>856.20001219999995</v>
      </c>
      <c r="B1221" s="3">
        <v>8.1746646899999995E-4</v>
      </c>
    </row>
    <row r="1222" spans="1:2" x14ac:dyDescent="0.15">
      <c r="A1222" s="4">
        <v>856</v>
      </c>
      <c r="B1222" s="3">
        <v>1.1641521710000001E-3</v>
      </c>
    </row>
    <row r="1223" spans="1:2" x14ac:dyDescent="0.15">
      <c r="A1223" s="4">
        <v>855.79998780000005</v>
      </c>
      <c r="B1223" s="5">
        <v>-2.4880569979999999E-5</v>
      </c>
    </row>
    <row r="1224" spans="1:2" x14ac:dyDescent="0.15">
      <c r="A1224" s="4">
        <v>855.59997559999999</v>
      </c>
      <c r="B1224" s="3">
        <v>3.4849857909999998E-4</v>
      </c>
    </row>
    <row r="1225" spans="1:2" x14ac:dyDescent="0.15">
      <c r="A1225" s="4">
        <v>855.40002440000001</v>
      </c>
      <c r="B1225" s="3">
        <v>1.3742868320000001E-3</v>
      </c>
    </row>
    <row r="1226" spans="1:2" x14ac:dyDescent="0.15">
      <c r="A1226" s="4">
        <v>855.20001219999995</v>
      </c>
      <c r="B1226" s="3">
        <v>1.2842976719999999E-3</v>
      </c>
    </row>
    <row r="1227" spans="1:2" x14ac:dyDescent="0.15">
      <c r="A1227" s="4">
        <v>855</v>
      </c>
      <c r="B1227" s="3">
        <v>1.650703838E-3</v>
      </c>
    </row>
    <row r="1228" spans="1:2" x14ac:dyDescent="0.15">
      <c r="A1228" s="4">
        <v>854.79998780000005</v>
      </c>
      <c r="B1228" s="3">
        <v>1.2865051389999999E-3</v>
      </c>
    </row>
    <row r="1229" spans="1:2" x14ac:dyDescent="0.15">
      <c r="A1229" s="4">
        <v>854.59997559999999</v>
      </c>
      <c r="B1229" s="3">
        <v>1.6540347129999999E-3</v>
      </c>
    </row>
    <row r="1230" spans="1:2" x14ac:dyDescent="0.15">
      <c r="A1230" s="4">
        <v>854.40002440000001</v>
      </c>
      <c r="B1230" s="5">
        <v>-4.9466591009999997E-5</v>
      </c>
    </row>
    <row r="1231" spans="1:2" x14ac:dyDescent="0.15">
      <c r="A1231" s="4">
        <v>854.20001219999995</v>
      </c>
      <c r="B1231" s="3">
        <v>8.5170869719999995E-4</v>
      </c>
    </row>
    <row r="1232" spans="1:2" x14ac:dyDescent="0.15">
      <c r="A1232" s="4">
        <v>854</v>
      </c>
      <c r="B1232" s="3">
        <v>5.2577350289999996E-4</v>
      </c>
    </row>
    <row r="1233" spans="1:2" x14ac:dyDescent="0.15">
      <c r="A1233" s="4">
        <v>853.79998780000005</v>
      </c>
      <c r="B1233" s="3">
        <v>1.4665068590000001E-3</v>
      </c>
    </row>
    <row r="1234" spans="1:2" x14ac:dyDescent="0.15">
      <c r="A1234" s="4">
        <v>853.59997559999999</v>
      </c>
      <c r="B1234" s="3">
        <v>-3.2299978190000002E-4</v>
      </c>
    </row>
    <row r="1235" spans="1:2" x14ac:dyDescent="0.15">
      <c r="A1235" s="4">
        <v>853.40002440000001</v>
      </c>
      <c r="B1235" s="3">
        <v>2.0563718859999999E-3</v>
      </c>
    </row>
    <row r="1236" spans="1:2" x14ac:dyDescent="0.15">
      <c r="A1236" s="4">
        <v>853.20001219999995</v>
      </c>
      <c r="B1236" s="3">
        <v>1.487839967E-3</v>
      </c>
    </row>
    <row r="1237" spans="1:2" x14ac:dyDescent="0.15">
      <c r="A1237" s="4">
        <v>853</v>
      </c>
      <c r="B1237" s="3">
        <v>6.0609192590000002E-4</v>
      </c>
    </row>
    <row r="1238" spans="1:2" x14ac:dyDescent="0.15">
      <c r="A1238" s="4">
        <v>852.79998780000005</v>
      </c>
      <c r="B1238" s="3">
        <v>2.9005020040000001E-4</v>
      </c>
    </row>
    <row r="1239" spans="1:2" x14ac:dyDescent="0.15">
      <c r="A1239" s="4">
        <v>852.59997559999999</v>
      </c>
      <c r="B1239" s="3">
        <v>1.0650367479999999E-3</v>
      </c>
    </row>
    <row r="1240" spans="1:2" x14ac:dyDescent="0.15">
      <c r="A1240" s="4">
        <v>852.40002440000001</v>
      </c>
      <c r="B1240" s="3">
        <v>2.1199984480000001E-3</v>
      </c>
    </row>
    <row r="1241" spans="1:2" x14ac:dyDescent="0.15">
      <c r="A1241" s="4">
        <v>852.20001219999995</v>
      </c>
      <c r="B1241" s="3">
        <v>-7.8386010139999999E-4</v>
      </c>
    </row>
    <row r="1242" spans="1:2" x14ac:dyDescent="0.15">
      <c r="A1242" s="4">
        <v>852</v>
      </c>
      <c r="B1242" s="3">
        <v>5.4901425030000003E-4</v>
      </c>
    </row>
    <row r="1243" spans="1:2" x14ac:dyDescent="0.15">
      <c r="A1243" s="4">
        <v>851.79998780000005</v>
      </c>
      <c r="B1243" s="3">
        <v>1.2703819669999999E-3</v>
      </c>
    </row>
    <row r="1244" spans="1:2" x14ac:dyDescent="0.15">
      <c r="A1244" s="4">
        <v>851.59997559999999</v>
      </c>
      <c r="B1244" s="3">
        <v>2.6999278929999999E-3</v>
      </c>
    </row>
    <row r="1245" spans="1:2" x14ac:dyDescent="0.15">
      <c r="A1245" s="4">
        <v>851.40002440000001</v>
      </c>
      <c r="B1245" s="3">
        <v>1.802725485E-3</v>
      </c>
    </row>
    <row r="1246" spans="1:2" x14ac:dyDescent="0.15">
      <c r="A1246" s="4">
        <v>851.20001219999995</v>
      </c>
      <c r="B1246" s="3">
        <v>1.2458324199999999E-3</v>
      </c>
    </row>
    <row r="1247" spans="1:2" x14ac:dyDescent="0.15">
      <c r="A1247" s="4">
        <v>851</v>
      </c>
      <c r="B1247" s="3">
        <v>1.6783952009999999E-3</v>
      </c>
    </row>
    <row r="1248" spans="1:2" x14ac:dyDescent="0.15">
      <c r="A1248" s="4">
        <v>850.79998780000005</v>
      </c>
      <c r="B1248" s="3">
        <v>-1.070353828E-4</v>
      </c>
    </row>
    <row r="1249" spans="1:2" x14ac:dyDescent="0.15">
      <c r="A1249" s="4">
        <v>850.59997559999999</v>
      </c>
      <c r="B1249" s="3">
        <v>1.152470009E-3</v>
      </c>
    </row>
    <row r="1250" spans="1:2" x14ac:dyDescent="0.15">
      <c r="A1250" s="4">
        <v>850.40002440000001</v>
      </c>
      <c r="B1250" s="3">
        <v>5.0051591819999996E-4</v>
      </c>
    </row>
    <row r="1251" spans="1:2" x14ac:dyDescent="0.15">
      <c r="A1251" s="4">
        <v>850.20001219999995</v>
      </c>
      <c r="B1251" s="3">
        <v>5.2609154949999999E-4</v>
      </c>
    </row>
    <row r="1252" spans="1:2" x14ac:dyDescent="0.15">
      <c r="A1252" s="4">
        <v>850</v>
      </c>
      <c r="B1252" s="3">
        <v>2.0443707759999999E-4</v>
      </c>
    </row>
    <row r="1253" spans="1:2" x14ac:dyDescent="0.15">
      <c r="A1253" s="4">
        <v>849.79998780000005</v>
      </c>
      <c r="B1253" s="3">
        <v>1.8623218639999999E-3</v>
      </c>
    </row>
    <row r="1254" spans="1:2" x14ac:dyDescent="0.15">
      <c r="A1254" s="4">
        <v>849.59997559999999</v>
      </c>
      <c r="B1254" s="3">
        <v>4.218395043E-4</v>
      </c>
    </row>
    <row r="1255" spans="1:2" x14ac:dyDescent="0.15">
      <c r="A1255" s="4">
        <v>849.39996340000005</v>
      </c>
      <c r="B1255" s="3">
        <v>-2.3255719859999999E-4</v>
      </c>
    </row>
    <row r="1256" spans="1:2" x14ac:dyDescent="0.15">
      <c r="A1256" s="4">
        <v>849.20001219999995</v>
      </c>
      <c r="B1256" s="3">
        <v>9.9679187409999997E-4</v>
      </c>
    </row>
    <row r="1257" spans="1:2" x14ac:dyDescent="0.15">
      <c r="A1257" s="4">
        <v>849</v>
      </c>
      <c r="B1257" s="3">
        <v>7.8834348820000001E-4</v>
      </c>
    </row>
    <row r="1258" spans="1:2" x14ac:dyDescent="0.15">
      <c r="A1258" s="4">
        <v>848.79998780000005</v>
      </c>
      <c r="B1258" s="3">
        <v>1.14165328E-3</v>
      </c>
    </row>
    <row r="1259" spans="1:2" x14ac:dyDescent="0.15">
      <c r="A1259" s="4">
        <v>848.59997559999999</v>
      </c>
      <c r="B1259" s="3">
        <v>8.1426242830000002E-4</v>
      </c>
    </row>
    <row r="1260" spans="1:2" x14ac:dyDescent="0.15">
      <c r="A1260" s="4">
        <v>848.39996340000005</v>
      </c>
      <c r="B1260" s="3">
        <v>1.463464228E-3</v>
      </c>
    </row>
    <row r="1261" spans="1:2" x14ac:dyDescent="0.15">
      <c r="A1261" s="4">
        <v>848.20001219999995</v>
      </c>
      <c r="B1261" s="3">
        <v>1.4368091939999999E-3</v>
      </c>
    </row>
    <row r="1262" spans="1:2" x14ac:dyDescent="0.15">
      <c r="A1262" s="4">
        <v>848</v>
      </c>
      <c r="B1262" s="3">
        <v>1.1562642179999999E-3</v>
      </c>
    </row>
    <row r="1263" spans="1:2" x14ac:dyDescent="0.15">
      <c r="A1263" s="4">
        <v>847.79998780000005</v>
      </c>
      <c r="B1263" s="3">
        <v>4.2942960859999998E-4</v>
      </c>
    </row>
    <row r="1264" spans="1:2" x14ac:dyDescent="0.15">
      <c r="A1264" s="4">
        <v>847.59997559999999</v>
      </c>
      <c r="B1264" s="3">
        <v>1.8715136679999999E-3</v>
      </c>
    </row>
    <row r="1265" spans="1:2" x14ac:dyDescent="0.15">
      <c r="A1265" s="4">
        <v>847.39996340000005</v>
      </c>
      <c r="B1265" s="5">
        <v>4.7331868699999999E-6</v>
      </c>
    </row>
    <row r="1266" spans="1:2" x14ac:dyDescent="0.15">
      <c r="A1266" s="4">
        <v>847.20001219999995</v>
      </c>
      <c r="B1266" s="3">
        <v>1.478595776E-3</v>
      </c>
    </row>
    <row r="1267" spans="1:2" x14ac:dyDescent="0.15">
      <c r="A1267" s="4">
        <v>847</v>
      </c>
      <c r="B1267" s="3">
        <v>7.9203175850000001E-4</v>
      </c>
    </row>
    <row r="1268" spans="1:2" x14ac:dyDescent="0.15">
      <c r="A1268" s="4">
        <v>846.79998780000005</v>
      </c>
      <c r="B1268" s="3">
        <v>9.4822992109999996E-4</v>
      </c>
    </row>
    <row r="1269" spans="1:2" x14ac:dyDescent="0.15">
      <c r="A1269" s="4">
        <v>846.59997559999999</v>
      </c>
      <c r="B1269" s="5">
        <v>9.502399189E-5</v>
      </c>
    </row>
    <row r="1270" spans="1:2" x14ac:dyDescent="0.15">
      <c r="A1270" s="4">
        <v>846.39996340000005</v>
      </c>
      <c r="B1270" s="3">
        <v>1.8669390119999999E-3</v>
      </c>
    </row>
    <row r="1271" spans="1:2" x14ac:dyDescent="0.15">
      <c r="A1271" s="4">
        <v>846.20001219999995</v>
      </c>
      <c r="B1271" s="3">
        <v>1.531467075E-3</v>
      </c>
    </row>
    <row r="1272" spans="1:2" x14ac:dyDescent="0.15">
      <c r="A1272" s="4">
        <v>846</v>
      </c>
      <c r="B1272" s="3">
        <v>2.3407014089999998E-3</v>
      </c>
    </row>
    <row r="1273" spans="1:2" x14ac:dyDescent="0.15">
      <c r="A1273" s="4">
        <v>845.79998780000005</v>
      </c>
      <c r="B1273" s="3">
        <v>2.1337720099999999E-3</v>
      </c>
    </row>
    <row r="1274" spans="1:2" x14ac:dyDescent="0.15">
      <c r="A1274" s="4">
        <v>845.59997559999999</v>
      </c>
      <c r="B1274" s="3">
        <v>2.0913768090000001E-3</v>
      </c>
    </row>
    <row r="1275" spans="1:2" x14ac:dyDescent="0.15">
      <c r="A1275" s="4">
        <v>845.39996340000005</v>
      </c>
      <c r="B1275" s="3">
        <v>2.3556428499999999E-3</v>
      </c>
    </row>
    <row r="1276" spans="1:2" x14ac:dyDescent="0.15">
      <c r="A1276" s="4">
        <v>845.20001219999995</v>
      </c>
      <c r="B1276" s="3">
        <v>3.7319962870000002E-3</v>
      </c>
    </row>
    <row r="1277" spans="1:2" x14ac:dyDescent="0.15">
      <c r="A1277" s="4">
        <v>845</v>
      </c>
      <c r="B1277" s="3">
        <v>1.7876320049999999E-3</v>
      </c>
    </row>
    <row r="1278" spans="1:2" x14ac:dyDescent="0.15">
      <c r="A1278" s="4">
        <v>844.79998780000005</v>
      </c>
      <c r="B1278" s="3">
        <v>3.1190197910000001E-3</v>
      </c>
    </row>
    <row r="1279" spans="1:2" x14ac:dyDescent="0.15">
      <c r="A1279" s="4">
        <v>844.59997559999999</v>
      </c>
      <c r="B1279" s="3">
        <v>2.2218148220000001E-3</v>
      </c>
    </row>
    <row r="1280" spans="1:2" x14ac:dyDescent="0.15">
      <c r="A1280" s="4">
        <v>844.39996340000005</v>
      </c>
      <c r="B1280" s="3">
        <v>1.287566149E-3</v>
      </c>
    </row>
    <row r="1281" spans="1:2" x14ac:dyDescent="0.15">
      <c r="A1281" s="4">
        <v>844.20001219999995</v>
      </c>
      <c r="B1281" s="3">
        <v>3.526284592E-3</v>
      </c>
    </row>
    <row r="1282" spans="1:2" x14ac:dyDescent="0.15">
      <c r="A1282" s="4">
        <v>844</v>
      </c>
      <c r="B1282" s="3">
        <v>2.8073957659999998E-3</v>
      </c>
    </row>
    <row r="1283" spans="1:2" x14ac:dyDescent="0.15">
      <c r="A1283" s="4">
        <v>843.79998780000005</v>
      </c>
      <c r="B1283" s="3">
        <v>3.2040900549999999E-3</v>
      </c>
    </row>
    <row r="1284" spans="1:2" x14ac:dyDescent="0.15">
      <c r="A1284" s="4">
        <v>843.59997559999999</v>
      </c>
      <c r="B1284" s="3">
        <v>2.662757644E-3</v>
      </c>
    </row>
    <row r="1285" spans="1:2" x14ac:dyDescent="0.15">
      <c r="A1285" s="4">
        <v>843.39996340000005</v>
      </c>
      <c r="B1285" s="3">
        <v>2.8753369119999999E-3</v>
      </c>
    </row>
    <row r="1286" spans="1:2" x14ac:dyDescent="0.15">
      <c r="A1286" s="4">
        <v>843.20001219999995</v>
      </c>
      <c r="B1286" s="3">
        <v>2.516997978E-3</v>
      </c>
    </row>
    <row r="1287" spans="1:2" x14ac:dyDescent="0.15">
      <c r="A1287" s="4">
        <v>843</v>
      </c>
      <c r="B1287" s="3">
        <v>2.3985335140000001E-3</v>
      </c>
    </row>
    <row r="1288" spans="1:2" x14ac:dyDescent="0.15">
      <c r="A1288" s="4">
        <v>842.79998780000005</v>
      </c>
      <c r="B1288" s="3">
        <v>2.795731882E-3</v>
      </c>
    </row>
    <row r="1289" spans="1:2" x14ac:dyDescent="0.15">
      <c r="A1289" s="4">
        <v>842.59997559999999</v>
      </c>
      <c r="B1289" s="3">
        <v>3.4999903290000001E-3</v>
      </c>
    </row>
    <row r="1290" spans="1:2" x14ac:dyDescent="0.15">
      <c r="A1290" s="4">
        <v>842.39996340000005</v>
      </c>
      <c r="B1290" s="3">
        <v>3.3603892659999999E-3</v>
      </c>
    </row>
    <row r="1291" spans="1:2" x14ac:dyDescent="0.15">
      <c r="A1291" s="4">
        <v>842.20001219999995</v>
      </c>
      <c r="B1291" s="3">
        <v>1.707327436E-3</v>
      </c>
    </row>
    <row r="1292" spans="1:2" x14ac:dyDescent="0.15">
      <c r="A1292" s="4">
        <v>842</v>
      </c>
      <c r="B1292" s="3">
        <v>2.5581545200000001E-3</v>
      </c>
    </row>
    <row r="1293" spans="1:2" x14ac:dyDescent="0.15">
      <c r="A1293" s="4">
        <v>841.79998780000005</v>
      </c>
      <c r="B1293" s="3">
        <v>3.102635732E-3</v>
      </c>
    </row>
    <row r="1294" spans="1:2" x14ac:dyDescent="0.15">
      <c r="A1294" s="4">
        <v>841.59997559999999</v>
      </c>
      <c r="B1294" s="3">
        <v>2.853271784E-3</v>
      </c>
    </row>
    <row r="1295" spans="1:2" x14ac:dyDescent="0.15">
      <c r="A1295" s="4">
        <v>841.39996340000005</v>
      </c>
      <c r="B1295" s="3">
        <v>2.4363743139999999E-3</v>
      </c>
    </row>
    <row r="1296" spans="1:2" x14ac:dyDescent="0.15">
      <c r="A1296" s="4">
        <v>841.20001219999995</v>
      </c>
      <c r="B1296" s="3">
        <v>2.3310231039999998E-3</v>
      </c>
    </row>
    <row r="1297" spans="1:2" x14ac:dyDescent="0.15">
      <c r="A1297" s="4">
        <v>841</v>
      </c>
      <c r="B1297" s="3">
        <v>2.6993239300000002E-3</v>
      </c>
    </row>
    <row r="1298" spans="1:2" x14ac:dyDescent="0.15">
      <c r="A1298" s="4">
        <v>840.79998780000005</v>
      </c>
      <c r="B1298" s="3">
        <v>1.6614231279999999E-3</v>
      </c>
    </row>
    <row r="1299" spans="1:2" x14ac:dyDescent="0.15">
      <c r="A1299" s="4">
        <v>840.59997559999999</v>
      </c>
      <c r="B1299" s="3">
        <v>1.7957215899999999E-3</v>
      </c>
    </row>
    <row r="1300" spans="1:2" x14ac:dyDescent="0.15">
      <c r="A1300" s="4">
        <v>840.39996340000005</v>
      </c>
      <c r="B1300" s="3">
        <v>1.4656778660000001E-3</v>
      </c>
    </row>
    <row r="1301" spans="1:2" x14ac:dyDescent="0.15">
      <c r="A1301" s="4">
        <v>840.20001219999995</v>
      </c>
      <c r="B1301" s="3">
        <v>1.946155331E-3</v>
      </c>
    </row>
    <row r="1302" spans="1:2" x14ac:dyDescent="0.15">
      <c r="A1302" s="4">
        <v>840</v>
      </c>
      <c r="B1302" s="3">
        <v>1.6517374899999999E-3</v>
      </c>
    </row>
    <row r="1303" spans="1:2" x14ac:dyDescent="0.15">
      <c r="A1303" s="4">
        <v>839.79998780000005</v>
      </c>
      <c r="B1303" s="3">
        <v>1.7791049320000001E-3</v>
      </c>
    </row>
    <row r="1304" spans="1:2" x14ac:dyDescent="0.15">
      <c r="A1304" s="4">
        <v>839.59997559999999</v>
      </c>
      <c r="B1304" s="3">
        <v>1.1067789749999999E-3</v>
      </c>
    </row>
    <row r="1305" spans="1:2" x14ac:dyDescent="0.15">
      <c r="A1305" s="4">
        <v>839.39996340000005</v>
      </c>
      <c r="B1305" s="3">
        <v>1.577141695E-3</v>
      </c>
    </row>
    <row r="1306" spans="1:2" x14ac:dyDescent="0.15">
      <c r="A1306" s="4">
        <v>839.20001219999995</v>
      </c>
      <c r="B1306" s="3">
        <v>1.748533454E-3</v>
      </c>
    </row>
    <row r="1307" spans="1:2" x14ac:dyDescent="0.15">
      <c r="A1307" s="4">
        <v>839</v>
      </c>
      <c r="B1307" s="3">
        <v>1.1841541850000001E-3</v>
      </c>
    </row>
    <row r="1308" spans="1:2" x14ac:dyDescent="0.15">
      <c r="A1308" s="4">
        <v>838.79998780000005</v>
      </c>
      <c r="B1308" s="3">
        <v>1.552102389E-3</v>
      </c>
    </row>
    <row r="1309" spans="1:2" x14ac:dyDescent="0.15">
      <c r="A1309" s="4">
        <v>838.59997559999999</v>
      </c>
      <c r="B1309" s="3">
        <v>1.420437125E-3</v>
      </c>
    </row>
    <row r="1310" spans="1:2" x14ac:dyDescent="0.15">
      <c r="A1310" s="4">
        <v>838.39996340000005</v>
      </c>
      <c r="B1310" s="3">
        <v>1.890853513E-3</v>
      </c>
    </row>
    <row r="1311" spans="1:2" x14ac:dyDescent="0.15">
      <c r="A1311" s="4">
        <v>838.20001219999995</v>
      </c>
      <c r="B1311" s="3">
        <v>1.3211203039999999E-3</v>
      </c>
    </row>
    <row r="1312" spans="1:2" x14ac:dyDescent="0.15">
      <c r="A1312" s="4">
        <v>838</v>
      </c>
      <c r="B1312" s="3">
        <v>1.3776991980000001E-3</v>
      </c>
    </row>
    <row r="1313" spans="1:2" x14ac:dyDescent="0.15">
      <c r="A1313" s="4">
        <v>837.79998780000005</v>
      </c>
      <c r="B1313" s="3">
        <v>1.4784862289999999E-3</v>
      </c>
    </row>
    <row r="1314" spans="1:2" x14ac:dyDescent="0.15">
      <c r="A1314" s="4">
        <v>837.59997559999999</v>
      </c>
      <c r="B1314" s="3">
        <v>1.119092805E-3</v>
      </c>
    </row>
    <row r="1315" spans="1:2" x14ac:dyDescent="0.15">
      <c r="A1315" s="4">
        <v>837.39996340000005</v>
      </c>
      <c r="B1315" s="3">
        <v>1.932655461E-3</v>
      </c>
    </row>
    <row r="1316" spans="1:2" x14ac:dyDescent="0.15">
      <c r="A1316" s="4">
        <v>837.20001219999995</v>
      </c>
      <c r="B1316" s="3">
        <v>2.0015048789999998E-3</v>
      </c>
    </row>
    <row r="1317" spans="1:2" x14ac:dyDescent="0.15">
      <c r="A1317" s="4">
        <v>837</v>
      </c>
      <c r="B1317" s="3">
        <v>1.754080411E-3</v>
      </c>
    </row>
    <row r="1318" spans="1:2" x14ac:dyDescent="0.15">
      <c r="A1318" s="4">
        <v>836.79998780000005</v>
      </c>
      <c r="B1318" s="3">
        <v>2.1102267780000001E-3</v>
      </c>
    </row>
    <row r="1319" spans="1:2" x14ac:dyDescent="0.15">
      <c r="A1319" s="4">
        <v>836.59997559999999</v>
      </c>
      <c r="B1319" s="3">
        <v>1.279269694E-3</v>
      </c>
    </row>
    <row r="1320" spans="1:2" x14ac:dyDescent="0.15">
      <c r="A1320" s="4">
        <v>836.39996340000005</v>
      </c>
      <c r="B1320" s="3">
        <v>1.908330363E-3</v>
      </c>
    </row>
    <row r="1321" spans="1:2" x14ac:dyDescent="0.15">
      <c r="A1321" s="4">
        <v>836.20001219999995</v>
      </c>
      <c r="B1321" s="3">
        <v>1.3150001179999999E-3</v>
      </c>
    </row>
    <row r="1322" spans="1:2" x14ac:dyDescent="0.15">
      <c r="A1322" s="4">
        <v>836</v>
      </c>
      <c r="B1322" s="3">
        <v>1.2644028759999999E-3</v>
      </c>
    </row>
    <row r="1323" spans="1:2" x14ac:dyDescent="0.15">
      <c r="A1323" s="4">
        <v>835.79998780000005</v>
      </c>
      <c r="B1323" s="3">
        <v>2.0496034989999998E-3</v>
      </c>
    </row>
    <row r="1324" spans="1:2" x14ac:dyDescent="0.15">
      <c r="A1324" s="4">
        <v>835.59997559999999</v>
      </c>
      <c r="B1324" s="3">
        <v>1.2509829830000001E-3</v>
      </c>
    </row>
    <row r="1325" spans="1:2" x14ac:dyDescent="0.15">
      <c r="A1325" s="4">
        <v>835.39996340000005</v>
      </c>
      <c r="B1325" s="3">
        <v>1.820569974E-3</v>
      </c>
    </row>
    <row r="1326" spans="1:2" x14ac:dyDescent="0.15">
      <c r="A1326" s="4">
        <v>835.20001219999995</v>
      </c>
      <c r="B1326" s="3">
        <v>1.632780419E-3</v>
      </c>
    </row>
    <row r="1327" spans="1:2" x14ac:dyDescent="0.15">
      <c r="A1327" s="4">
        <v>835</v>
      </c>
      <c r="B1327" s="3">
        <v>1.817662618E-3</v>
      </c>
    </row>
    <row r="1328" spans="1:2" x14ac:dyDescent="0.15">
      <c r="A1328" s="4">
        <v>834.79998780000005</v>
      </c>
      <c r="B1328" s="3">
        <v>1.8196806780000001E-3</v>
      </c>
    </row>
    <row r="1329" spans="1:2" x14ac:dyDescent="0.15">
      <c r="A1329" s="4">
        <v>834.59997559999999</v>
      </c>
      <c r="B1329" s="3">
        <v>2.6157163080000002E-3</v>
      </c>
    </row>
    <row r="1330" spans="1:2" x14ac:dyDescent="0.15">
      <c r="A1330" s="4">
        <v>834.39996340000005</v>
      </c>
      <c r="B1330" s="3">
        <v>2.0578980909999999E-3</v>
      </c>
    </row>
    <row r="1331" spans="1:2" x14ac:dyDescent="0.15">
      <c r="A1331" s="4">
        <v>834.20001219999995</v>
      </c>
      <c r="B1331" s="3">
        <v>1.724174363E-3</v>
      </c>
    </row>
    <row r="1332" spans="1:2" x14ac:dyDescent="0.15">
      <c r="A1332" s="4">
        <v>834</v>
      </c>
      <c r="B1332" s="3">
        <v>1.204558415E-3</v>
      </c>
    </row>
    <row r="1333" spans="1:2" x14ac:dyDescent="0.15">
      <c r="A1333" s="4">
        <v>833.79998780000005</v>
      </c>
      <c r="B1333" s="3">
        <v>1.2206484100000001E-3</v>
      </c>
    </row>
    <row r="1334" spans="1:2" x14ac:dyDescent="0.15">
      <c r="A1334" s="4">
        <v>833.59997559999999</v>
      </c>
      <c r="B1334" s="3">
        <v>1.8128831870000001E-3</v>
      </c>
    </row>
    <row r="1335" spans="1:2" x14ac:dyDescent="0.15">
      <c r="A1335" s="4">
        <v>833.39996340000005</v>
      </c>
      <c r="B1335" s="3">
        <v>2.1145329810000001E-3</v>
      </c>
    </row>
    <row r="1336" spans="1:2" x14ac:dyDescent="0.15">
      <c r="A1336" s="4">
        <v>833.20001219999995</v>
      </c>
      <c r="B1336" s="3">
        <v>1.9865375939999998E-3</v>
      </c>
    </row>
    <row r="1337" spans="1:2" x14ac:dyDescent="0.15">
      <c r="A1337" s="4">
        <v>833</v>
      </c>
      <c r="B1337" s="3">
        <v>2.2213286720000002E-3</v>
      </c>
    </row>
    <row r="1338" spans="1:2" x14ac:dyDescent="0.15">
      <c r="A1338" s="4">
        <v>832.79998780000005</v>
      </c>
      <c r="B1338" s="3">
        <v>2.0757613240000002E-3</v>
      </c>
    </row>
    <row r="1339" spans="1:2" x14ac:dyDescent="0.15">
      <c r="A1339" s="4">
        <v>832.59997559999999</v>
      </c>
      <c r="B1339" s="3">
        <v>1.972480211E-3</v>
      </c>
    </row>
    <row r="1340" spans="1:2" x14ac:dyDescent="0.15">
      <c r="A1340" s="4">
        <v>832.39996340000005</v>
      </c>
      <c r="B1340" s="3">
        <v>2.7023076550000001E-3</v>
      </c>
    </row>
    <row r="1341" spans="1:2" x14ac:dyDescent="0.15">
      <c r="A1341" s="4">
        <v>832.20001219999995</v>
      </c>
      <c r="B1341" s="3">
        <v>2.3816053290000002E-3</v>
      </c>
    </row>
    <row r="1342" spans="1:2" x14ac:dyDescent="0.15">
      <c r="A1342" s="4">
        <v>832</v>
      </c>
      <c r="B1342" s="3">
        <v>2.1069336220000002E-3</v>
      </c>
    </row>
    <row r="1343" spans="1:2" x14ac:dyDescent="0.15">
      <c r="A1343" s="4">
        <v>831.79998780000005</v>
      </c>
      <c r="B1343" s="3">
        <v>2.1414777730000001E-3</v>
      </c>
    </row>
    <row r="1344" spans="1:2" x14ac:dyDescent="0.15">
      <c r="A1344" s="4">
        <v>831.59997559999999</v>
      </c>
      <c r="B1344" s="3">
        <v>1.265658881E-3</v>
      </c>
    </row>
    <row r="1345" spans="1:2" x14ac:dyDescent="0.15">
      <c r="A1345" s="4">
        <v>831.39996340000005</v>
      </c>
      <c r="B1345" s="3">
        <v>2.4802621920000001E-3</v>
      </c>
    </row>
    <row r="1346" spans="1:2" x14ac:dyDescent="0.15">
      <c r="A1346" s="4">
        <v>831.20001219999995</v>
      </c>
      <c r="B1346" s="3">
        <v>5.1437265940000002E-4</v>
      </c>
    </row>
    <row r="1347" spans="1:2" x14ac:dyDescent="0.15">
      <c r="A1347" s="4">
        <v>831</v>
      </c>
      <c r="B1347" s="3">
        <v>1.1707554799999999E-3</v>
      </c>
    </row>
    <row r="1348" spans="1:2" x14ac:dyDescent="0.15">
      <c r="A1348" s="4">
        <v>830.79998780000005</v>
      </c>
      <c r="B1348" s="3">
        <v>2.6120997500000001E-3</v>
      </c>
    </row>
    <row r="1349" spans="1:2" x14ac:dyDescent="0.15">
      <c r="A1349" s="4">
        <v>830.59997559999999</v>
      </c>
      <c r="B1349" s="3">
        <v>1.985353651E-3</v>
      </c>
    </row>
    <row r="1350" spans="1:2" x14ac:dyDescent="0.15">
      <c r="A1350" s="4">
        <v>830.39996340000005</v>
      </c>
      <c r="B1350" s="3">
        <v>1.875070855E-3</v>
      </c>
    </row>
    <row r="1351" spans="1:2" x14ac:dyDescent="0.15">
      <c r="A1351" s="4">
        <v>830.20001219999995</v>
      </c>
      <c r="B1351" s="3">
        <v>2.094367053E-3</v>
      </c>
    </row>
    <row r="1352" spans="1:2" x14ac:dyDescent="0.15">
      <c r="A1352" s="4">
        <v>830</v>
      </c>
      <c r="B1352" s="3">
        <v>1.5117524890000001E-3</v>
      </c>
    </row>
    <row r="1353" spans="1:2" x14ac:dyDescent="0.15">
      <c r="A1353" s="4">
        <v>829.79998780000005</v>
      </c>
      <c r="B1353" s="3">
        <v>1.256390125E-3</v>
      </c>
    </row>
    <row r="1354" spans="1:2" x14ac:dyDescent="0.15">
      <c r="A1354" s="4">
        <v>829.59997559999999</v>
      </c>
      <c r="B1354" s="3">
        <v>1.5556692379999999E-3</v>
      </c>
    </row>
    <row r="1355" spans="1:2" x14ac:dyDescent="0.15">
      <c r="A1355" s="4">
        <v>829.39996340000005</v>
      </c>
      <c r="B1355" s="3">
        <v>1.89575844E-3</v>
      </c>
    </row>
    <row r="1356" spans="1:2" x14ac:dyDescent="0.15">
      <c r="A1356" s="4">
        <v>829.20001219999995</v>
      </c>
      <c r="B1356" s="3">
        <v>8.7443634399999995E-4</v>
      </c>
    </row>
    <row r="1357" spans="1:2" x14ac:dyDescent="0.15">
      <c r="A1357" s="4">
        <v>829</v>
      </c>
      <c r="B1357" s="3">
        <v>1.559776138E-3</v>
      </c>
    </row>
    <row r="1358" spans="1:2" x14ac:dyDescent="0.15">
      <c r="A1358" s="4">
        <v>828.79998780000005</v>
      </c>
      <c r="B1358" s="3">
        <v>1.3965335670000001E-3</v>
      </c>
    </row>
    <row r="1359" spans="1:2" x14ac:dyDescent="0.15">
      <c r="A1359" s="4">
        <v>828.59997559999999</v>
      </c>
      <c r="B1359" s="3">
        <v>1.6556606860000001E-3</v>
      </c>
    </row>
    <row r="1360" spans="1:2" x14ac:dyDescent="0.15">
      <c r="A1360" s="4">
        <v>828.39996340000005</v>
      </c>
      <c r="B1360" s="3">
        <v>7.5458269569999995E-4</v>
      </c>
    </row>
    <row r="1361" spans="1:2" x14ac:dyDescent="0.15">
      <c r="A1361" s="4">
        <v>828.20001219999995</v>
      </c>
      <c r="B1361" s="3">
        <v>1.6445682850000001E-3</v>
      </c>
    </row>
    <row r="1362" spans="1:2" x14ac:dyDescent="0.15">
      <c r="A1362" s="4">
        <v>828</v>
      </c>
      <c r="B1362" s="3">
        <v>1.6990747540000001E-3</v>
      </c>
    </row>
    <row r="1363" spans="1:2" x14ac:dyDescent="0.15">
      <c r="A1363" s="4">
        <v>827.79998780000005</v>
      </c>
      <c r="B1363" s="3">
        <v>1.821933314E-3</v>
      </c>
    </row>
    <row r="1364" spans="1:2" x14ac:dyDescent="0.15">
      <c r="A1364" s="4">
        <v>827.59997559999999</v>
      </c>
      <c r="B1364" s="3">
        <v>1.5960111050000001E-3</v>
      </c>
    </row>
    <row r="1365" spans="1:2" x14ac:dyDescent="0.15">
      <c r="A1365" s="4">
        <v>827.39996340000005</v>
      </c>
      <c r="B1365" s="3">
        <v>7.2428543349999997E-4</v>
      </c>
    </row>
    <row r="1366" spans="1:2" x14ac:dyDescent="0.15">
      <c r="A1366" s="4">
        <v>827.20001219999995</v>
      </c>
      <c r="B1366" s="3">
        <v>1.565238228E-3</v>
      </c>
    </row>
    <row r="1367" spans="1:2" x14ac:dyDescent="0.15">
      <c r="A1367" s="4">
        <v>827</v>
      </c>
      <c r="B1367" s="3">
        <v>1.0467036629999999E-3</v>
      </c>
    </row>
    <row r="1368" spans="1:2" x14ac:dyDescent="0.15">
      <c r="A1368" s="4">
        <v>826.79998780000005</v>
      </c>
      <c r="B1368" s="3">
        <v>1.890437328E-3</v>
      </c>
    </row>
    <row r="1369" spans="1:2" x14ac:dyDescent="0.15">
      <c r="A1369" s="4">
        <v>826.59997559999999</v>
      </c>
      <c r="B1369" s="3">
        <v>1.6842749900000001E-3</v>
      </c>
    </row>
    <row r="1370" spans="1:2" x14ac:dyDescent="0.15">
      <c r="A1370" s="4">
        <v>826.39996340000005</v>
      </c>
      <c r="B1370" s="3">
        <v>1.1967959579999999E-3</v>
      </c>
    </row>
    <row r="1371" spans="1:2" x14ac:dyDescent="0.15">
      <c r="A1371" s="4">
        <v>826.20001219999995</v>
      </c>
      <c r="B1371" s="3">
        <v>1.5747711299999999E-3</v>
      </c>
    </row>
    <row r="1372" spans="1:2" x14ac:dyDescent="0.15">
      <c r="A1372" s="4">
        <v>826</v>
      </c>
      <c r="B1372" s="3">
        <v>1.156381099E-3</v>
      </c>
    </row>
    <row r="1373" spans="1:2" x14ac:dyDescent="0.15">
      <c r="A1373" s="4">
        <v>825.79998780000005</v>
      </c>
      <c r="B1373" s="3">
        <v>1.6728457989999999E-3</v>
      </c>
    </row>
    <row r="1374" spans="1:2" x14ac:dyDescent="0.15">
      <c r="A1374" s="4">
        <v>825.59997559999999</v>
      </c>
      <c r="B1374" s="3">
        <v>1.306805992E-3</v>
      </c>
    </row>
    <row r="1375" spans="1:2" x14ac:dyDescent="0.15">
      <c r="A1375" s="4">
        <v>825.39996340000005</v>
      </c>
      <c r="B1375" s="3">
        <v>1.528271241E-3</v>
      </c>
    </row>
    <row r="1376" spans="1:2" x14ac:dyDescent="0.15">
      <c r="A1376" s="4">
        <v>825.20001219999995</v>
      </c>
      <c r="B1376" s="3">
        <v>1.149150776E-3</v>
      </c>
    </row>
    <row r="1377" spans="1:2" x14ac:dyDescent="0.15">
      <c r="A1377" s="4">
        <v>825</v>
      </c>
      <c r="B1377" s="3">
        <v>1.1310030239999999E-3</v>
      </c>
    </row>
    <row r="1378" spans="1:2" x14ac:dyDescent="0.15">
      <c r="A1378" s="4">
        <v>824.79998780000005</v>
      </c>
      <c r="B1378" s="3">
        <v>1.776947407E-3</v>
      </c>
    </row>
    <row r="1379" spans="1:2" x14ac:dyDescent="0.15">
      <c r="A1379" s="4">
        <v>824.59997559999999</v>
      </c>
      <c r="B1379" s="3">
        <v>2.0241325260000002E-3</v>
      </c>
    </row>
    <row r="1380" spans="1:2" x14ac:dyDescent="0.15">
      <c r="A1380" s="4">
        <v>824.39996340000005</v>
      </c>
      <c r="B1380" s="3">
        <v>1.4482558469999999E-3</v>
      </c>
    </row>
    <row r="1381" spans="1:2" x14ac:dyDescent="0.15">
      <c r="A1381" s="4">
        <v>824.20001219999995</v>
      </c>
      <c r="B1381" s="3">
        <v>1.886432758E-3</v>
      </c>
    </row>
    <row r="1382" spans="1:2" x14ac:dyDescent="0.15">
      <c r="A1382" s="4">
        <v>824</v>
      </c>
      <c r="B1382" s="3">
        <v>1.4764359219999999E-3</v>
      </c>
    </row>
    <row r="1383" spans="1:2" x14ac:dyDescent="0.15">
      <c r="A1383" s="4">
        <v>823.79998780000005</v>
      </c>
      <c r="B1383" s="3">
        <v>1.458011917E-3</v>
      </c>
    </row>
    <row r="1384" spans="1:2" x14ac:dyDescent="0.15">
      <c r="A1384" s="4">
        <v>823.59997559999999</v>
      </c>
      <c r="B1384" s="3">
        <v>1.6565188999999999E-3</v>
      </c>
    </row>
    <row r="1385" spans="1:2" x14ac:dyDescent="0.15">
      <c r="A1385" s="4">
        <v>823.39996340000005</v>
      </c>
      <c r="B1385" s="3">
        <v>1.420792425E-3</v>
      </c>
    </row>
    <row r="1386" spans="1:2" x14ac:dyDescent="0.15">
      <c r="A1386" s="4">
        <v>823.20001219999995</v>
      </c>
      <c r="B1386" s="3">
        <v>1.619284041E-3</v>
      </c>
    </row>
    <row r="1387" spans="1:2" x14ac:dyDescent="0.15">
      <c r="A1387" s="4">
        <v>823</v>
      </c>
      <c r="B1387" s="3">
        <v>1.644564327E-3</v>
      </c>
    </row>
    <row r="1388" spans="1:2" x14ac:dyDescent="0.15">
      <c r="A1388" s="4">
        <v>822.79998780000005</v>
      </c>
      <c r="B1388" s="3">
        <v>1.7664171760000001E-3</v>
      </c>
    </row>
    <row r="1389" spans="1:2" x14ac:dyDescent="0.15">
      <c r="A1389" s="4">
        <v>822.59997559999999</v>
      </c>
      <c r="B1389" s="3">
        <v>1.464648871E-3</v>
      </c>
    </row>
    <row r="1390" spans="1:2" x14ac:dyDescent="0.15">
      <c r="A1390" s="4">
        <v>822.39996340000005</v>
      </c>
      <c r="B1390" s="3">
        <v>2.5700265539999999E-3</v>
      </c>
    </row>
    <row r="1391" spans="1:2" x14ac:dyDescent="0.15">
      <c r="A1391" s="4">
        <v>822.20001219999995</v>
      </c>
      <c r="B1391" s="3">
        <v>1.7653749089999999E-3</v>
      </c>
    </row>
    <row r="1392" spans="1:2" x14ac:dyDescent="0.15">
      <c r="A1392" s="4">
        <v>822</v>
      </c>
      <c r="B1392" s="3">
        <v>2.38726032E-3</v>
      </c>
    </row>
    <row r="1393" spans="1:2" x14ac:dyDescent="0.15">
      <c r="A1393" s="4">
        <v>821.79998780000005</v>
      </c>
      <c r="B1393" s="3">
        <v>2.0196610129999998E-3</v>
      </c>
    </row>
    <row r="1394" spans="1:2" x14ac:dyDescent="0.15">
      <c r="A1394" s="4">
        <v>821.59997559999999</v>
      </c>
      <c r="B1394" s="3">
        <v>1.5004244630000001E-3</v>
      </c>
    </row>
    <row r="1395" spans="1:2" x14ac:dyDescent="0.15">
      <c r="A1395" s="4">
        <v>821.39996340000005</v>
      </c>
      <c r="B1395" s="3">
        <v>2.0606704059999998E-3</v>
      </c>
    </row>
    <row r="1396" spans="1:2" x14ac:dyDescent="0.15">
      <c r="A1396" s="4">
        <v>821.20001219999995</v>
      </c>
      <c r="B1396" s="3">
        <v>1.9802115860000002E-3</v>
      </c>
    </row>
    <row r="1397" spans="1:2" x14ac:dyDescent="0.15">
      <c r="A1397" s="4">
        <v>821</v>
      </c>
      <c r="B1397" s="3">
        <v>1.5508871290000001E-3</v>
      </c>
    </row>
    <row r="1398" spans="1:2" x14ac:dyDescent="0.15">
      <c r="A1398" s="4">
        <v>820.79998780000005</v>
      </c>
      <c r="B1398" s="3">
        <v>3.01757874E-3</v>
      </c>
    </row>
    <row r="1399" spans="1:2" x14ac:dyDescent="0.15">
      <c r="A1399" s="4">
        <v>820.59997559999999</v>
      </c>
      <c r="B1399" s="3">
        <v>2.0282124169999998E-3</v>
      </c>
    </row>
    <row r="1400" spans="1:2" x14ac:dyDescent="0.15">
      <c r="A1400" s="4">
        <v>820.39996340000005</v>
      </c>
      <c r="B1400" s="3">
        <v>2.1661466449999999E-3</v>
      </c>
    </row>
    <row r="1401" spans="1:2" x14ac:dyDescent="0.15">
      <c r="A1401" s="4">
        <v>820.20001219999995</v>
      </c>
      <c r="B1401" s="3">
        <v>2.603824483E-3</v>
      </c>
    </row>
    <row r="1402" spans="1:2" x14ac:dyDescent="0.15">
      <c r="A1402" s="4">
        <v>820</v>
      </c>
      <c r="B1402" s="3">
        <v>2.477524336E-3</v>
      </c>
    </row>
    <row r="1403" spans="1:2" x14ac:dyDescent="0.15">
      <c r="A1403" s="4">
        <v>819.79998780000005</v>
      </c>
      <c r="B1403" s="3">
        <v>2.4952429809999999E-3</v>
      </c>
    </row>
    <row r="1404" spans="1:2" x14ac:dyDescent="0.15">
      <c r="A1404" s="4">
        <v>819.59997559999999</v>
      </c>
      <c r="B1404" s="3">
        <v>2.1898222619999999E-3</v>
      </c>
    </row>
    <row r="1405" spans="1:2" x14ac:dyDescent="0.15">
      <c r="A1405" s="4">
        <v>819.39996340000005</v>
      </c>
      <c r="B1405" s="3">
        <v>2.885072492E-3</v>
      </c>
    </row>
    <row r="1406" spans="1:2" x14ac:dyDescent="0.15">
      <c r="A1406" s="4">
        <v>819.20001219999995</v>
      </c>
      <c r="B1406" s="3">
        <v>1.8695346079999999E-3</v>
      </c>
    </row>
    <row r="1407" spans="1:2" x14ac:dyDescent="0.15">
      <c r="A1407" s="4">
        <v>819</v>
      </c>
      <c r="B1407" s="3">
        <v>2.0357568279999998E-3</v>
      </c>
    </row>
    <row r="1408" spans="1:2" x14ac:dyDescent="0.15">
      <c r="A1408" s="4">
        <v>818.79998780000005</v>
      </c>
      <c r="B1408" s="3">
        <v>2.2589988080000001E-3</v>
      </c>
    </row>
    <row r="1409" spans="1:2" x14ac:dyDescent="0.15">
      <c r="A1409" s="4">
        <v>818.59997559999999</v>
      </c>
      <c r="B1409" s="3">
        <v>2.227998804E-3</v>
      </c>
    </row>
    <row r="1410" spans="1:2" x14ac:dyDescent="0.15">
      <c r="A1410" s="4">
        <v>818.39996340000005</v>
      </c>
      <c r="B1410" s="3">
        <v>2.1873745139999999E-3</v>
      </c>
    </row>
    <row r="1411" spans="1:2" x14ac:dyDescent="0.15">
      <c r="A1411" s="4">
        <v>818.20001219999995</v>
      </c>
      <c r="B1411" s="3">
        <v>1.268272754E-3</v>
      </c>
    </row>
    <row r="1412" spans="1:2" x14ac:dyDescent="0.15">
      <c r="A1412" s="4">
        <v>818</v>
      </c>
      <c r="B1412" s="3">
        <v>1.6335437539999999E-3</v>
      </c>
    </row>
    <row r="1413" spans="1:2" x14ac:dyDescent="0.15">
      <c r="A1413" s="4">
        <v>817.79998780000005</v>
      </c>
      <c r="B1413" s="3">
        <v>1.7963344E-3</v>
      </c>
    </row>
    <row r="1414" spans="1:2" x14ac:dyDescent="0.15">
      <c r="A1414" s="4">
        <v>817.59997559999999</v>
      </c>
      <c r="B1414" s="3">
        <v>2.0334501750000002E-3</v>
      </c>
    </row>
    <row r="1415" spans="1:2" x14ac:dyDescent="0.15">
      <c r="A1415" s="4">
        <v>817.39996340000005</v>
      </c>
      <c r="B1415" s="3">
        <v>1.7730670519999999E-3</v>
      </c>
    </row>
    <row r="1416" spans="1:2" x14ac:dyDescent="0.15">
      <c r="A1416" s="4">
        <v>817.20001219999995</v>
      </c>
      <c r="B1416" s="3">
        <v>1.2262368109999999E-3</v>
      </c>
    </row>
    <row r="1417" spans="1:2" x14ac:dyDescent="0.15">
      <c r="A1417" s="4">
        <v>817</v>
      </c>
      <c r="B1417" s="3">
        <v>1.4898714139999999E-3</v>
      </c>
    </row>
    <row r="1418" spans="1:2" x14ac:dyDescent="0.15">
      <c r="A1418" s="4">
        <v>816.79998780000005</v>
      </c>
      <c r="B1418" s="3">
        <v>8.9444150219999995E-4</v>
      </c>
    </row>
    <row r="1419" spans="1:2" x14ac:dyDescent="0.15">
      <c r="A1419" s="4">
        <v>816.59997559999999</v>
      </c>
      <c r="B1419" s="3">
        <v>1.57892378E-3</v>
      </c>
    </row>
    <row r="1420" spans="1:2" x14ac:dyDescent="0.15">
      <c r="A1420" s="4">
        <v>816.39996340000005</v>
      </c>
      <c r="B1420" s="3">
        <v>1.18273648E-3</v>
      </c>
    </row>
    <row r="1421" spans="1:2" x14ac:dyDescent="0.15">
      <c r="A1421" s="4">
        <v>816.20001219999995</v>
      </c>
      <c r="B1421" s="3">
        <v>7.6033739609999995E-4</v>
      </c>
    </row>
    <row r="1422" spans="1:2" x14ac:dyDescent="0.15">
      <c r="A1422" s="4">
        <v>816</v>
      </c>
      <c r="B1422" s="3">
        <v>8.9037220459999998E-4</v>
      </c>
    </row>
    <row r="1423" spans="1:2" x14ac:dyDescent="0.15">
      <c r="A1423" s="4">
        <v>815.79998780000005</v>
      </c>
      <c r="B1423" s="3">
        <v>1.063589007E-3</v>
      </c>
    </row>
    <row r="1424" spans="1:2" x14ac:dyDescent="0.15">
      <c r="A1424" s="4">
        <v>815.59997559999999</v>
      </c>
      <c r="B1424" s="3">
        <v>1.12114416E-4</v>
      </c>
    </row>
    <row r="1425" spans="1:2" x14ac:dyDescent="0.15">
      <c r="A1425" s="4">
        <v>815.39996340000005</v>
      </c>
      <c r="B1425" s="3">
        <v>4.5461414269999998E-4</v>
      </c>
    </row>
    <row r="1426" spans="1:2" x14ac:dyDescent="0.15">
      <c r="A1426" s="4">
        <v>815.20001219999995</v>
      </c>
      <c r="B1426" s="3">
        <v>3.2431841829999998E-4</v>
      </c>
    </row>
    <row r="1427" spans="1:2" x14ac:dyDescent="0.15">
      <c r="A1427" s="4">
        <v>815</v>
      </c>
      <c r="B1427" s="3">
        <v>3.6590881060000001E-4</v>
      </c>
    </row>
    <row r="1428" spans="1:2" x14ac:dyDescent="0.15">
      <c r="A1428" s="4">
        <v>814.79998780000005</v>
      </c>
      <c r="B1428" s="3">
        <v>4.4302592869999998E-4</v>
      </c>
    </row>
    <row r="1429" spans="1:2" x14ac:dyDescent="0.15">
      <c r="A1429" s="4">
        <v>814.59997559999999</v>
      </c>
      <c r="B1429" s="3">
        <v>2.0090417819999999E-4</v>
      </c>
    </row>
    <row r="1430" spans="1:2" x14ac:dyDescent="0.15">
      <c r="A1430" s="4">
        <v>814.39996340000005</v>
      </c>
      <c r="B1430" s="3">
        <v>8.2733860469999998E-4</v>
      </c>
    </row>
    <row r="1431" spans="1:2" x14ac:dyDescent="0.15">
      <c r="A1431" s="4">
        <v>814.20001219999995</v>
      </c>
      <c r="B1431" s="3">
        <v>3.1932408459999997E-4</v>
      </c>
    </row>
    <row r="1432" spans="1:2" x14ac:dyDescent="0.15">
      <c r="A1432" s="4">
        <v>814</v>
      </c>
      <c r="B1432" s="3">
        <v>4.7624774740000003E-4</v>
      </c>
    </row>
    <row r="1433" spans="1:2" x14ac:dyDescent="0.15">
      <c r="A1433" s="4">
        <v>813.79998780000005</v>
      </c>
      <c r="B1433" s="3">
        <v>2.2304746379999999E-4</v>
      </c>
    </row>
    <row r="1434" spans="1:2" x14ac:dyDescent="0.15">
      <c r="A1434" s="4">
        <v>813.59997559999999</v>
      </c>
      <c r="B1434" s="3">
        <v>5.5928254729999995E-4</v>
      </c>
    </row>
    <row r="1435" spans="1:2" x14ac:dyDescent="0.15">
      <c r="A1435" s="4">
        <v>813.39996340000005</v>
      </c>
      <c r="B1435" s="3">
        <v>2.501248673E-4</v>
      </c>
    </row>
    <row r="1436" spans="1:2" x14ac:dyDescent="0.15">
      <c r="A1436" s="4">
        <v>813.20001219999995</v>
      </c>
      <c r="B1436" s="3">
        <v>3.6252610149999998E-4</v>
      </c>
    </row>
    <row r="1437" spans="1:2" x14ac:dyDescent="0.15">
      <c r="A1437" s="4">
        <v>813</v>
      </c>
      <c r="B1437" s="3">
        <v>2.3589648480000001E-4</v>
      </c>
    </row>
    <row r="1438" spans="1:2" x14ac:dyDescent="0.15">
      <c r="A1438" s="4">
        <v>812.79998780000005</v>
      </c>
      <c r="B1438" s="3">
        <v>4.7457646E-4</v>
      </c>
    </row>
    <row r="1439" spans="1:2" x14ac:dyDescent="0.15">
      <c r="A1439" s="4">
        <v>812.59997559999999</v>
      </c>
      <c r="B1439" s="3">
        <v>3.7340362909999997E-4</v>
      </c>
    </row>
    <row r="1440" spans="1:2" x14ac:dyDescent="0.15">
      <c r="A1440" s="4">
        <v>812.39996340000005</v>
      </c>
      <c r="B1440" s="3">
        <v>2.3416530169999999E-4</v>
      </c>
    </row>
    <row r="1441" spans="1:2" x14ac:dyDescent="0.15">
      <c r="A1441" s="4">
        <v>812.20001219999995</v>
      </c>
      <c r="B1441" s="5">
        <v>5.290032641E-5</v>
      </c>
    </row>
    <row r="1442" spans="1:2" x14ac:dyDescent="0.15">
      <c r="A1442" s="4">
        <v>812</v>
      </c>
      <c r="B1442" s="3">
        <v>4.626525333E-4</v>
      </c>
    </row>
    <row r="1443" spans="1:2" x14ac:dyDescent="0.15">
      <c r="A1443" s="4">
        <v>811.79998780000005</v>
      </c>
      <c r="B1443" s="3">
        <v>1.8502386229999999E-4</v>
      </c>
    </row>
    <row r="1444" spans="1:2" x14ac:dyDescent="0.15">
      <c r="A1444" s="4">
        <v>811.59997559999999</v>
      </c>
      <c r="B1444" s="3">
        <v>9.8533218260000001E-4</v>
      </c>
    </row>
    <row r="1445" spans="1:2" x14ac:dyDescent="0.15">
      <c r="A1445" s="4">
        <v>811.39996340000005</v>
      </c>
      <c r="B1445" s="3">
        <v>-4.7644626469999998E-4</v>
      </c>
    </row>
    <row r="1446" spans="1:2" x14ac:dyDescent="0.15">
      <c r="A1446" s="4">
        <v>811.20001219999995</v>
      </c>
      <c r="B1446" s="3">
        <v>2.0660086009999999E-4</v>
      </c>
    </row>
    <row r="1447" spans="1:2" x14ac:dyDescent="0.15">
      <c r="A1447" s="4">
        <v>811</v>
      </c>
      <c r="B1447" s="3">
        <v>2.0814195160000001E-4</v>
      </c>
    </row>
    <row r="1448" spans="1:2" x14ac:dyDescent="0.15">
      <c r="A1448" s="4">
        <v>810.79998780000005</v>
      </c>
      <c r="B1448" s="3">
        <v>2.254321589E-4</v>
      </c>
    </row>
    <row r="1449" spans="1:2" x14ac:dyDescent="0.15">
      <c r="A1449" s="4">
        <v>810.59997559999999</v>
      </c>
      <c r="B1449" s="3">
        <v>2.197354042E-4</v>
      </c>
    </row>
    <row r="1450" spans="1:2" x14ac:dyDescent="0.15">
      <c r="A1450" s="4">
        <v>810.39996340000005</v>
      </c>
      <c r="B1450" s="3">
        <v>4.7890763379999999E-4</v>
      </c>
    </row>
    <row r="1451" spans="1:2" x14ac:dyDescent="0.15">
      <c r="A1451" s="4">
        <v>810.20001219999995</v>
      </c>
      <c r="B1451" s="3">
        <v>4.497564514E-4</v>
      </c>
    </row>
    <row r="1452" spans="1:2" x14ac:dyDescent="0.15">
      <c r="A1452" s="4">
        <v>810</v>
      </c>
      <c r="B1452" s="3">
        <v>2.6865801189999999E-4</v>
      </c>
    </row>
    <row r="1453" spans="1:2" x14ac:dyDescent="0.15">
      <c r="A1453" s="4">
        <v>809.79998780000005</v>
      </c>
      <c r="B1453" s="3">
        <v>1.3786452469999999E-4</v>
      </c>
    </row>
    <row r="1454" spans="1:2" x14ac:dyDescent="0.15">
      <c r="A1454" s="4">
        <v>809.59997559999999</v>
      </c>
      <c r="B1454" s="3">
        <v>-2.3712415709999999E-4</v>
      </c>
    </row>
    <row r="1455" spans="1:2" x14ac:dyDescent="0.15">
      <c r="A1455" s="4">
        <v>809.39996340000005</v>
      </c>
      <c r="B1455" s="3">
        <v>3.8604266589999998E-4</v>
      </c>
    </row>
    <row r="1456" spans="1:2" x14ac:dyDescent="0.15">
      <c r="A1456" s="4">
        <v>809.20001219999995</v>
      </c>
      <c r="B1456" s="3">
        <v>-3.7435599369999999E-4</v>
      </c>
    </row>
    <row r="1457" spans="1:2" x14ac:dyDescent="0.15">
      <c r="A1457" s="4">
        <v>809</v>
      </c>
      <c r="B1457" s="3">
        <v>-2.9543042179999999E-4</v>
      </c>
    </row>
    <row r="1458" spans="1:2" x14ac:dyDescent="0.15">
      <c r="A1458" s="4">
        <v>808.79998780000005</v>
      </c>
      <c r="B1458" s="3">
        <v>1.7817073969999999E-4</v>
      </c>
    </row>
    <row r="1459" spans="1:2" x14ac:dyDescent="0.15">
      <c r="A1459" s="4">
        <v>808.59997559999999</v>
      </c>
      <c r="B1459" s="5">
        <v>6.5553540480000003E-5</v>
      </c>
    </row>
    <row r="1460" spans="1:2" x14ac:dyDescent="0.15">
      <c r="A1460" s="4">
        <v>808.39996340000005</v>
      </c>
      <c r="B1460" s="3">
        <v>5.7489267779999996E-4</v>
      </c>
    </row>
    <row r="1461" spans="1:2" x14ac:dyDescent="0.15">
      <c r="A1461" s="4">
        <v>808.20001219999995</v>
      </c>
      <c r="B1461" s="5">
        <v>5.9264543780000002E-6</v>
      </c>
    </row>
    <row r="1462" spans="1:2" x14ac:dyDescent="0.15">
      <c r="A1462" s="4">
        <v>808</v>
      </c>
      <c r="B1462" s="3">
        <v>3.2837523029999999E-4</v>
      </c>
    </row>
    <row r="1463" spans="1:2" x14ac:dyDescent="0.15">
      <c r="A1463" s="4">
        <v>807.79998780000005</v>
      </c>
      <c r="B1463" s="3">
        <v>2.9755671860000002E-4</v>
      </c>
    </row>
    <row r="1464" spans="1:2" x14ac:dyDescent="0.15">
      <c r="A1464" s="4">
        <v>807.59997559999999</v>
      </c>
      <c r="B1464" s="3">
        <v>4.6340841800000002E-4</v>
      </c>
    </row>
    <row r="1465" spans="1:2" x14ac:dyDescent="0.15">
      <c r="A1465" s="4">
        <v>807.39996340000005</v>
      </c>
      <c r="B1465" s="3">
        <v>-4.3579810879999998E-4</v>
      </c>
    </row>
    <row r="1466" spans="1:2" x14ac:dyDescent="0.15">
      <c r="A1466" s="4">
        <v>807.20001219999995</v>
      </c>
      <c r="B1466" s="3">
        <v>3.809773771E-4</v>
      </c>
    </row>
    <row r="1467" spans="1:2" x14ac:dyDescent="0.15">
      <c r="A1467" s="4">
        <v>807</v>
      </c>
      <c r="B1467" s="5">
        <v>-3.9592319809999998E-5</v>
      </c>
    </row>
    <row r="1468" spans="1:2" x14ac:dyDescent="0.15">
      <c r="A1468" s="4">
        <v>806.79998780000005</v>
      </c>
      <c r="B1468" s="3">
        <v>-4.066092661E-4</v>
      </c>
    </row>
    <row r="1469" spans="1:2" x14ac:dyDescent="0.15">
      <c r="A1469" s="4">
        <v>806.59997559999999</v>
      </c>
      <c r="B1469" s="3">
        <v>-1.211299023E-4</v>
      </c>
    </row>
    <row r="1470" spans="1:2" x14ac:dyDescent="0.15">
      <c r="A1470" s="4">
        <v>806.39996340000005</v>
      </c>
      <c r="B1470" s="3">
        <v>1.168001618E-4</v>
      </c>
    </row>
    <row r="1471" spans="1:2" x14ac:dyDescent="0.15">
      <c r="A1471" s="4">
        <v>806.20001219999995</v>
      </c>
      <c r="B1471" s="3">
        <v>2.9869831629999999E-4</v>
      </c>
    </row>
    <row r="1472" spans="1:2" x14ac:dyDescent="0.15">
      <c r="A1472" s="4">
        <v>806</v>
      </c>
      <c r="B1472" s="3">
        <v>2.9666739280000002E-4</v>
      </c>
    </row>
    <row r="1473" spans="1:2" x14ac:dyDescent="0.15">
      <c r="A1473" s="4">
        <v>805.79998780000005</v>
      </c>
      <c r="B1473" s="3">
        <v>1.5492622329999999E-4</v>
      </c>
    </row>
    <row r="1474" spans="1:2" x14ac:dyDescent="0.15">
      <c r="A1474" s="4">
        <v>805.59997559999999</v>
      </c>
      <c r="B1474" s="3">
        <v>2.4600932370000001E-4</v>
      </c>
    </row>
    <row r="1475" spans="1:2" x14ac:dyDescent="0.15">
      <c r="A1475" s="4">
        <v>805.39996340000005</v>
      </c>
      <c r="B1475" s="3">
        <v>-6.138721365E-4</v>
      </c>
    </row>
    <row r="1476" spans="1:2" x14ac:dyDescent="0.15">
      <c r="A1476" s="4">
        <v>805.20001219999995</v>
      </c>
      <c r="B1476" s="3">
        <v>-1.3923223009999999E-4</v>
      </c>
    </row>
    <row r="1477" spans="1:2" x14ac:dyDescent="0.15">
      <c r="A1477" s="4">
        <v>805</v>
      </c>
      <c r="B1477" s="3">
        <v>-1.6655708900000001E-4</v>
      </c>
    </row>
    <row r="1478" spans="1:2" x14ac:dyDescent="0.15">
      <c r="A1478" s="4">
        <v>804.79998780000005</v>
      </c>
      <c r="B1478" s="5">
        <v>-3.4954377040000002E-5</v>
      </c>
    </row>
    <row r="1479" spans="1:2" x14ac:dyDescent="0.15">
      <c r="A1479" s="4">
        <v>804.59997559999999</v>
      </c>
      <c r="B1479" s="3">
        <v>4.039195483E-4</v>
      </c>
    </row>
    <row r="1480" spans="1:2" x14ac:dyDescent="0.15">
      <c r="A1480" s="4">
        <v>804.39996340000005</v>
      </c>
      <c r="B1480" s="3">
        <v>3.9744540119999999E-4</v>
      </c>
    </row>
    <row r="1481" spans="1:2" x14ac:dyDescent="0.15">
      <c r="A1481" s="4">
        <v>804.20001219999995</v>
      </c>
      <c r="B1481" s="3">
        <v>5.3147599099999995E-4</v>
      </c>
    </row>
    <row r="1482" spans="1:2" x14ac:dyDescent="0.15">
      <c r="A1482" s="4">
        <v>804</v>
      </c>
      <c r="B1482" s="5">
        <v>-3.7172630980000002E-5</v>
      </c>
    </row>
    <row r="1483" spans="1:2" x14ac:dyDescent="0.15">
      <c r="A1483" s="4">
        <v>803.79998780000005</v>
      </c>
      <c r="B1483" s="3">
        <v>3.2075037599999998E-4</v>
      </c>
    </row>
    <row r="1484" spans="1:2" x14ac:dyDescent="0.15">
      <c r="A1484" s="4">
        <v>803.59997559999999</v>
      </c>
      <c r="B1484" s="5">
        <v>3.848854612E-5</v>
      </c>
    </row>
    <row r="1485" spans="1:2" x14ac:dyDescent="0.15">
      <c r="A1485" s="4">
        <v>803.39996340000005</v>
      </c>
      <c r="B1485" s="3">
        <v>2.6622923909999999E-4</v>
      </c>
    </row>
    <row r="1486" spans="1:2" x14ac:dyDescent="0.15">
      <c r="A1486" s="4">
        <v>803.20001219999995</v>
      </c>
      <c r="B1486" s="5">
        <v>3.8829516600000003E-6</v>
      </c>
    </row>
    <row r="1487" spans="1:2" x14ac:dyDescent="0.15">
      <c r="A1487" s="4">
        <v>803</v>
      </c>
      <c r="B1487" s="3">
        <v>3.9203165219999999E-4</v>
      </c>
    </row>
    <row r="1488" spans="1:2" x14ac:dyDescent="0.15">
      <c r="A1488" s="4">
        <v>802.79998780000005</v>
      </c>
      <c r="B1488" s="3">
        <v>-3.116241423E-4</v>
      </c>
    </row>
    <row r="1489" spans="1:2" x14ac:dyDescent="0.15">
      <c r="A1489" s="4">
        <v>802.59997559999999</v>
      </c>
      <c r="B1489" s="5">
        <v>-8.8767064879999999E-6</v>
      </c>
    </row>
    <row r="1490" spans="1:2" x14ac:dyDescent="0.15">
      <c r="A1490" s="4">
        <v>802.39996340000005</v>
      </c>
      <c r="B1490" s="3">
        <v>2.512763313E-4</v>
      </c>
    </row>
    <row r="1491" spans="1:2" x14ac:dyDescent="0.15">
      <c r="A1491" s="4">
        <v>802.20001219999995</v>
      </c>
      <c r="B1491" s="5">
        <v>-7.3468363549999995E-5</v>
      </c>
    </row>
    <row r="1492" spans="1:2" x14ac:dyDescent="0.15">
      <c r="A1492" s="4">
        <v>802</v>
      </c>
      <c r="B1492" s="5">
        <v>5.4970154450000001E-5</v>
      </c>
    </row>
    <row r="1493" spans="1:2" x14ac:dyDescent="0.15">
      <c r="A1493" s="4">
        <v>801.79998780000005</v>
      </c>
      <c r="B1493" s="3">
        <v>2.0738157039999999E-4</v>
      </c>
    </row>
    <row r="1494" spans="1:2" x14ac:dyDescent="0.15">
      <c r="A1494" s="4">
        <v>801.59997559999999</v>
      </c>
      <c r="B1494" s="3">
        <v>3.076297871E-4</v>
      </c>
    </row>
    <row r="1495" spans="1:2" x14ac:dyDescent="0.15">
      <c r="A1495" s="4">
        <v>801.39996340000005</v>
      </c>
      <c r="B1495" s="3">
        <v>-1.194147771E-4</v>
      </c>
    </row>
    <row r="1496" spans="1:2" x14ac:dyDescent="0.15">
      <c r="A1496" s="4">
        <v>801.20001219999995</v>
      </c>
      <c r="B1496" s="3">
        <v>4.907560651E-4</v>
      </c>
    </row>
    <row r="1497" spans="1:2" x14ac:dyDescent="0.15">
      <c r="A1497" s="4">
        <v>801</v>
      </c>
      <c r="B1497" s="3">
        <v>2.2487729439999999E-4</v>
      </c>
    </row>
    <row r="1498" spans="1:2" x14ac:dyDescent="0.15">
      <c r="A1498" s="4">
        <v>800.79998780000005</v>
      </c>
      <c r="B1498" s="3">
        <v>-3.1943668729999999E-4</v>
      </c>
    </row>
    <row r="1499" spans="1:2" x14ac:dyDescent="0.15">
      <c r="A1499" s="4">
        <v>800.59997559999999</v>
      </c>
      <c r="B1499" s="5">
        <v>7.0911948569999999E-5</v>
      </c>
    </row>
    <row r="1500" spans="1:2" x14ac:dyDescent="0.15">
      <c r="A1500" s="4">
        <v>800.39996340000005</v>
      </c>
      <c r="B1500" s="3">
        <v>1.209240945E-4</v>
      </c>
    </row>
    <row r="1501" spans="1:2" x14ac:dyDescent="0.15">
      <c r="A1501" s="4">
        <v>800.20001219999995</v>
      </c>
      <c r="B1501" s="3">
        <v>-1.3823478369999999E-4</v>
      </c>
    </row>
    <row r="1502" spans="1:2" x14ac:dyDescent="0.15">
      <c r="A1502" s="4">
        <v>800</v>
      </c>
      <c r="B1502" s="3">
        <v>1.4711967670000001E-3</v>
      </c>
    </row>
    <row r="1503" spans="1:2" x14ac:dyDescent="0.15">
      <c r="A1503" s="4">
        <v>799.79998780000005</v>
      </c>
      <c r="B1503" s="3">
        <v>1.5982116749999999E-4</v>
      </c>
    </row>
    <row r="1504" spans="1:2" x14ac:dyDescent="0.15">
      <c r="A1504" s="4">
        <v>799.59997559999999</v>
      </c>
      <c r="B1504" s="3">
        <v>5.7784339880000005E-4</v>
      </c>
    </row>
    <row r="1505" spans="1:2" x14ac:dyDescent="0.15">
      <c r="A1505" s="4">
        <v>799.39996340000005</v>
      </c>
      <c r="B1505" s="5">
        <v>-2.1761165040000001E-5</v>
      </c>
    </row>
    <row r="1506" spans="1:2" x14ac:dyDescent="0.15">
      <c r="A1506" s="4">
        <v>799.20001219999995</v>
      </c>
      <c r="B1506" s="3">
        <v>3.9777351780000001E-4</v>
      </c>
    </row>
    <row r="1507" spans="1:2" x14ac:dyDescent="0.15">
      <c r="A1507" s="4">
        <v>799</v>
      </c>
      <c r="B1507" s="5">
        <v>6.1126098440000004E-5</v>
      </c>
    </row>
    <row r="1508" spans="1:2" x14ac:dyDescent="0.15">
      <c r="A1508" s="4">
        <v>798.79998780000005</v>
      </c>
      <c r="B1508" s="5">
        <v>2.0769402910000001E-5</v>
      </c>
    </row>
    <row r="1509" spans="1:2" x14ac:dyDescent="0.15">
      <c r="A1509" s="4">
        <v>798.59997559999999</v>
      </c>
      <c r="B1509" s="3">
        <v>-1.861411583E-4</v>
      </c>
    </row>
    <row r="1510" spans="1:2" x14ac:dyDescent="0.15">
      <c r="A1510" s="4">
        <v>798.39996340000005</v>
      </c>
      <c r="B1510" s="5">
        <v>-3.1127965490000003E-5</v>
      </c>
    </row>
    <row r="1511" spans="1:2" x14ac:dyDescent="0.15">
      <c r="A1511" s="4">
        <v>798.20001219999995</v>
      </c>
      <c r="B1511" s="3">
        <v>-1.209666298E-4</v>
      </c>
    </row>
    <row r="1512" spans="1:2" x14ac:dyDescent="0.15">
      <c r="A1512" s="4">
        <v>798</v>
      </c>
      <c r="B1512" s="3">
        <v>-2.2069252740000001E-4</v>
      </c>
    </row>
    <row r="1513" spans="1:2" x14ac:dyDescent="0.15">
      <c r="A1513" s="4">
        <v>797.79998780000005</v>
      </c>
      <c r="B1513" s="5">
        <v>7.2304552299999996E-5</v>
      </c>
    </row>
    <row r="1514" spans="1:2" x14ac:dyDescent="0.15">
      <c r="A1514" s="4">
        <v>797.59997559999999</v>
      </c>
      <c r="B1514" s="5">
        <v>-9.9511198640000004E-6</v>
      </c>
    </row>
    <row r="1515" spans="1:2" x14ac:dyDescent="0.15">
      <c r="A1515" s="4">
        <v>797.39996340000005</v>
      </c>
      <c r="B1515" s="3">
        <v>3.756137448E-4</v>
      </c>
    </row>
    <row r="1516" spans="1:2" x14ac:dyDescent="0.15">
      <c r="A1516" s="4">
        <v>797.20001219999995</v>
      </c>
      <c r="B1516" s="3">
        <v>3.4524808870000002E-4</v>
      </c>
    </row>
    <row r="1517" spans="1:2" x14ac:dyDescent="0.15">
      <c r="A1517" s="4">
        <v>797</v>
      </c>
      <c r="B1517" s="3">
        <v>1.8243657540000001E-4</v>
      </c>
    </row>
    <row r="1518" spans="1:2" x14ac:dyDescent="0.15">
      <c r="A1518" s="4">
        <v>796.79998780000005</v>
      </c>
      <c r="B1518" s="3">
        <v>1.9620788229999999E-4</v>
      </c>
    </row>
    <row r="1519" spans="1:2" x14ac:dyDescent="0.15">
      <c r="A1519" s="4">
        <v>796.59997559999999</v>
      </c>
      <c r="B1519" s="3">
        <v>2.7637695889999998E-4</v>
      </c>
    </row>
    <row r="1520" spans="1:2" x14ac:dyDescent="0.15">
      <c r="A1520" s="4">
        <v>796.39996340000005</v>
      </c>
      <c r="B1520" s="3">
        <v>-2.8722028950000001E-4</v>
      </c>
    </row>
    <row r="1521" spans="1:2" x14ac:dyDescent="0.15">
      <c r="A1521" s="4">
        <v>796.20001219999995</v>
      </c>
      <c r="B1521" s="3">
        <v>7.6618505410000004E-4</v>
      </c>
    </row>
    <row r="1522" spans="1:2" x14ac:dyDescent="0.15">
      <c r="A1522" s="4">
        <v>796</v>
      </c>
      <c r="B1522" s="3">
        <v>-1.493679301E-4</v>
      </c>
    </row>
    <row r="1523" spans="1:2" x14ac:dyDescent="0.15">
      <c r="A1523" s="4">
        <v>795.79998780000005</v>
      </c>
      <c r="B1523" s="3">
        <v>1.5583891950000001E-4</v>
      </c>
    </row>
    <row r="1524" spans="1:2" x14ac:dyDescent="0.15">
      <c r="A1524" s="4">
        <v>795.59997559999999</v>
      </c>
      <c r="B1524" s="3">
        <v>2.6701626479999998E-4</v>
      </c>
    </row>
    <row r="1525" spans="1:2" x14ac:dyDescent="0.15">
      <c r="A1525" s="4">
        <v>795.39996340000005</v>
      </c>
      <c r="B1525" s="3">
        <v>-1.1796089530000001E-4</v>
      </c>
    </row>
    <row r="1526" spans="1:2" x14ac:dyDescent="0.15">
      <c r="A1526" s="4">
        <v>795.20001219999995</v>
      </c>
      <c r="B1526" s="3">
        <v>4.0794571400000002E-4</v>
      </c>
    </row>
    <row r="1527" spans="1:2" x14ac:dyDescent="0.15">
      <c r="A1527" s="4">
        <v>795</v>
      </c>
      <c r="B1527" s="3">
        <v>1.400250621E-4</v>
      </c>
    </row>
    <row r="1528" spans="1:2" x14ac:dyDescent="0.15">
      <c r="A1528" s="4">
        <v>794.79998780000005</v>
      </c>
      <c r="B1528" s="3">
        <v>-2.707559324E-4</v>
      </c>
    </row>
    <row r="1529" spans="1:2" x14ac:dyDescent="0.15">
      <c r="A1529" s="4">
        <v>794.59997559999999</v>
      </c>
      <c r="B1529" s="3">
        <v>-1.1602165610000001E-4</v>
      </c>
    </row>
    <row r="1530" spans="1:2" x14ac:dyDescent="0.15">
      <c r="A1530" s="4">
        <v>794.39996340000005</v>
      </c>
      <c r="B1530" s="5">
        <v>-6.3882784160000005E-5</v>
      </c>
    </row>
    <row r="1531" spans="1:2" x14ac:dyDescent="0.15">
      <c r="A1531" s="4">
        <v>794.20001219999995</v>
      </c>
      <c r="B1531" s="3">
        <v>1.4744534559999999E-4</v>
      </c>
    </row>
    <row r="1532" spans="1:2" x14ac:dyDescent="0.15">
      <c r="A1532" s="4">
        <v>794</v>
      </c>
      <c r="B1532" s="3">
        <v>9.8892138339999993E-4</v>
      </c>
    </row>
    <row r="1533" spans="1:2" x14ac:dyDescent="0.15">
      <c r="A1533" s="4">
        <v>793.79998780000005</v>
      </c>
      <c r="B1533" s="5">
        <v>-7.3536007220000001E-6</v>
      </c>
    </row>
    <row r="1534" spans="1:2" x14ac:dyDescent="0.15">
      <c r="A1534" s="4">
        <v>793.59997559999999</v>
      </c>
      <c r="B1534" s="3">
        <v>-8.3152781009999998E-4</v>
      </c>
    </row>
    <row r="1535" spans="1:2" x14ac:dyDescent="0.15">
      <c r="A1535" s="4">
        <v>793.39996340000005</v>
      </c>
      <c r="B1535" s="5">
        <v>-5.018377851E-5</v>
      </c>
    </row>
    <row r="1536" spans="1:2" x14ac:dyDescent="0.15">
      <c r="A1536" s="4">
        <v>793.20001219999995</v>
      </c>
      <c r="B1536" s="3">
        <v>3.6776185149999999E-4</v>
      </c>
    </row>
    <row r="1537" spans="1:2" x14ac:dyDescent="0.15">
      <c r="A1537" s="4">
        <v>793</v>
      </c>
      <c r="B1537" s="3">
        <v>-3.3832126060000001E-4</v>
      </c>
    </row>
    <row r="1538" spans="1:2" x14ac:dyDescent="0.15">
      <c r="A1538" s="4">
        <v>792.79998780000005</v>
      </c>
      <c r="B1538" s="3">
        <v>-2.091743663E-4</v>
      </c>
    </row>
    <row r="1539" spans="1:2" x14ac:dyDescent="0.15">
      <c r="A1539" s="4">
        <v>792.59997559999999</v>
      </c>
      <c r="B1539" s="3">
        <v>3.7492049160000001E-4</v>
      </c>
    </row>
    <row r="1540" spans="1:2" x14ac:dyDescent="0.15">
      <c r="A1540" s="4">
        <v>792.39996340000005</v>
      </c>
      <c r="B1540" s="5">
        <v>-6.8821580499999995E-5</v>
      </c>
    </row>
    <row r="1541" spans="1:2" x14ac:dyDescent="0.15">
      <c r="A1541" s="4">
        <v>792.20001219999995</v>
      </c>
      <c r="B1541" s="3">
        <v>-2.0212573870000001E-4</v>
      </c>
    </row>
    <row r="1542" spans="1:2" x14ac:dyDescent="0.15">
      <c r="A1542" s="4">
        <v>792</v>
      </c>
      <c r="B1542" s="3">
        <v>1.7388176639999999E-4</v>
      </c>
    </row>
    <row r="1543" spans="1:2" x14ac:dyDescent="0.15">
      <c r="A1543" s="4">
        <v>791.79998780000005</v>
      </c>
      <c r="B1543" s="3">
        <v>-2.6229306240000002E-4</v>
      </c>
    </row>
    <row r="1544" spans="1:2" x14ac:dyDescent="0.15">
      <c r="A1544" s="4">
        <v>791.59997559999999</v>
      </c>
      <c r="B1544" s="3">
        <v>-2.2652486220000001E-4</v>
      </c>
    </row>
    <row r="1545" spans="1:2" x14ac:dyDescent="0.15">
      <c r="A1545" s="4">
        <v>791.39996340000005</v>
      </c>
      <c r="B1545" s="3">
        <v>1.4578281840000001E-4</v>
      </c>
    </row>
    <row r="1546" spans="1:2" x14ac:dyDescent="0.15">
      <c r="A1546" s="4">
        <v>791.20001219999995</v>
      </c>
      <c r="B1546" s="3">
        <v>2.5039238970000002E-4</v>
      </c>
    </row>
    <row r="1547" spans="1:2" x14ac:dyDescent="0.15">
      <c r="A1547" s="4">
        <v>791</v>
      </c>
      <c r="B1547" s="5">
        <v>4.3242125680000001E-5</v>
      </c>
    </row>
    <row r="1548" spans="1:2" x14ac:dyDescent="0.15">
      <c r="A1548" s="4">
        <v>790.79998780000005</v>
      </c>
      <c r="B1548" s="3">
        <v>-2.2010787509999999E-4</v>
      </c>
    </row>
    <row r="1549" spans="1:2" x14ac:dyDescent="0.15">
      <c r="A1549" s="4">
        <v>790.59997559999999</v>
      </c>
      <c r="B1549" s="3">
        <v>-1.462150103E-4</v>
      </c>
    </row>
    <row r="1550" spans="1:2" x14ac:dyDescent="0.15">
      <c r="A1550" s="4">
        <v>790.39996340000005</v>
      </c>
      <c r="B1550" s="3">
        <v>2.7329882139999999E-4</v>
      </c>
    </row>
    <row r="1551" spans="1:2" x14ac:dyDescent="0.15">
      <c r="A1551" s="4">
        <v>790.20001219999995</v>
      </c>
      <c r="B1551" s="3">
        <v>1.4014352930000001E-4</v>
      </c>
    </row>
    <row r="1552" spans="1:2" x14ac:dyDescent="0.15">
      <c r="A1552" s="4">
        <v>790</v>
      </c>
      <c r="B1552" s="3">
        <v>3.1027485970000002E-4</v>
      </c>
    </row>
    <row r="1553" spans="1:2" x14ac:dyDescent="0.15">
      <c r="A1553" s="4">
        <v>789.79998780000005</v>
      </c>
      <c r="B1553" s="3">
        <v>3.6535048279999997E-4</v>
      </c>
    </row>
    <row r="1554" spans="1:2" x14ac:dyDescent="0.15">
      <c r="A1554" s="4">
        <v>789.59997559999999</v>
      </c>
      <c r="B1554" s="3">
        <v>-5.1261420589999995E-4</v>
      </c>
    </row>
    <row r="1555" spans="1:2" x14ac:dyDescent="0.15">
      <c r="A1555" s="4">
        <v>789.39996340000005</v>
      </c>
      <c r="B1555" s="3">
        <v>1.022538418E-4</v>
      </c>
    </row>
    <row r="1556" spans="1:2" x14ac:dyDescent="0.15">
      <c r="A1556" s="4">
        <v>789.20001219999995</v>
      </c>
      <c r="B1556" s="3">
        <v>7.5548712629999997E-4</v>
      </c>
    </row>
    <row r="1557" spans="1:2" x14ac:dyDescent="0.15">
      <c r="A1557" s="4">
        <v>789</v>
      </c>
      <c r="B1557" s="3">
        <v>-3.3338135109999998E-4</v>
      </c>
    </row>
    <row r="1558" spans="1:2" x14ac:dyDescent="0.15">
      <c r="A1558" s="4">
        <v>788.79998780000005</v>
      </c>
      <c r="B1558" s="5">
        <v>9.4280449049999999E-6</v>
      </c>
    </row>
    <row r="1559" spans="1:2" x14ac:dyDescent="0.15">
      <c r="A1559" s="4">
        <v>788.59997559999999</v>
      </c>
      <c r="B1559" s="5">
        <v>-6.3046337569999995E-7</v>
      </c>
    </row>
    <row r="1560" spans="1:2" x14ac:dyDescent="0.15">
      <c r="A1560" s="4">
        <v>788.39996340000005</v>
      </c>
      <c r="B1560" s="5">
        <v>4.4022417570000001E-5</v>
      </c>
    </row>
    <row r="1561" spans="1:2" x14ac:dyDescent="0.15">
      <c r="A1561" s="4">
        <v>788.20001219999995</v>
      </c>
      <c r="B1561" s="3">
        <v>-1.985455165E-4</v>
      </c>
    </row>
    <row r="1562" spans="1:2" x14ac:dyDescent="0.15">
      <c r="A1562" s="4">
        <v>788</v>
      </c>
      <c r="B1562" s="3">
        <v>-1.6443850469999999E-4</v>
      </c>
    </row>
    <row r="1563" spans="1:2" x14ac:dyDescent="0.15">
      <c r="A1563" s="4">
        <v>787.79998780000005</v>
      </c>
      <c r="B1563" s="3">
        <v>-2.9980763789999999E-4</v>
      </c>
    </row>
    <row r="1564" spans="1:2" x14ac:dyDescent="0.15">
      <c r="A1564" s="4">
        <v>787.59997559999999</v>
      </c>
      <c r="B1564" s="5">
        <v>-8.6467349320000007E-5</v>
      </c>
    </row>
    <row r="1565" spans="1:2" x14ac:dyDescent="0.15">
      <c r="A1565" s="4">
        <v>787.39996340000005</v>
      </c>
      <c r="B1565" s="3">
        <v>1.418016036E-4</v>
      </c>
    </row>
    <row r="1566" spans="1:2" x14ac:dyDescent="0.15">
      <c r="A1566" s="4">
        <v>787.20001219999995</v>
      </c>
      <c r="B1566" s="5">
        <v>3.473674224E-5</v>
      </c>
    </row>
    <row r="1567" spans="1:2" x14ac:dyDescent="0.15">
      <c r="A1567" s="4">
        <v>787</v>
      </c>
      <c r="B1567" s="5">
        <v>-5.1978775449999998E-5</v>
      </c>
    </row>
    <row r="1568" spans="1:2" x14ac:dyDescent="0.15">
      <c r="A1568" s="4">
        <v>786.79998780000005</v>
      </c>
      <c r="B1568" s="3">
        <v>3.5377140739999998E-4</v>
      </c>
    </row>
    <row r="1569" spans="1:2" x14ac:dyDescent="0.15">
      <c r="A1569" s="4">
        <v>786.59997559999999</v>
      </c>
      <c r="B1569" s="5">
        <v>-9.7942844150000001E-5</v>
      </c>
    </row>
    <row r="1570" spans="1:2" x14ac:dyDescent="0.15">
      <c r="A1570" s="4">
        <v>786.39996340000005</v>
      </c>
      <c r="B1570" s="5">
        <v>2.803955067E-5</v>
      </c>
    </row>
    <row r="1571" spans="1:2" x14ac:dyDescent="0.15">
      <c r="A1571" s="4">
        <v>786.20001219999995</v>
      </c>
      <c r="B1571" s="3">
        <v>-1.8844826260000001E-4</v>
      </c>
    </row>
    <row r="1572" spans="1:2" x14ac:dyDescent="0.15">
      <c r="A1572" s="4">
        <v>786</v>
      </c>
      <c r="B1572" s="3">
        <v>2.842706745E-4</v>
      </c>
    </row>
    <row r="1573" spans="1:2" x14ac:dyDescent="0.15">
      <c r="A1573" s="4">
        <v>785.79998780000005</v>
      </c>
      <c r="B1573" s="3">
        <v>-4.1501407399999998E-4</v>
      </c>
    </row>
    <row r="1574" spans="1:2" x14ac:dyDescent="0.15">
      <c r="A1574" s="4">
        <v>785.59997559999999</v>
      </c>
      <c r="B1574" s="5">
        <v>5.6951779469999996E-7</v>
      </c>
    </row>
    <row r="1575" spans="1:2" x14ac:dyDescent="0.15">
      <c r="A1575" s="4">
        <v>785.39996340000005</v>
      </c>
      <c r="B1575" s="3">
        <v>1.485439716E-4</v>
      </c>
    </row>
    <row r="1576" spans="1:2" x14ac:dyDescent="0.15">
      <c r="A1576" s="4">
        <v>785.20001219999995</v>
      </c>
      <c r="B1576" s="3">
        <v>1.064958124E-4</v>
      </c>
    </row>
    <row r="1577" spans="1:2" x14ac:dyDescent="0.15">
      <c r="A1577" s="4">
        <v>785</v>
      </c>
      <c r="B1577" s="5">
        <v>-1.033123681E-5</v>
      </c>
    </row>
    <row r="1578" spans="1:2" x14ac:dyDescent="0.15">
      <c r="A1578" s="4">
        <v>784.79998780000005</v>
      </c>
      <c r="B1578" s="5">
        <v>3.6094905229999999E-5</v>
      </c>
    </row>
    <row r="1579" spans="1:2" x14ac:dyDescent="0.15">
      <c r="A1579" s="4">
        <v>784.59997559999999</v>
      </c>
      <c r="B1579" s="3">
        <v>1.236862154E-4</v>
      </c>
    </row>
    <row r="1580" spans="1:2" x14ac:dyDescent="0.15">
      <c r="A1580" s="4">
        <v>784.39996340000005</v>
      </c>
      <c r="B1580" s="5">
        <v>-9.1912952480000006E-5</v>
      </c>
    </row>
    <row r="1581" spans="1:2" x14ac:dyDescent="0.15">
      <c r="A1581" s="4">
        <v>784.20001219999995</v>
      </c>
      <c r="B1581" s="3">
        <v>-3.009021457E-4</v>
      </c>
    </row>
    <row r="1582" spans="1:2" x14ac:dyDescent="0.15">
      <c r="A1582" s="4">
        <v>784</v>
      </c>
      <c r="B1582" s="3">
        <v>2.6173074729999999E-4</v>
      </c>
    </row>
    <row r="1583" spans="1:2" x14ac:dyDescent="0.15">
      <c r="A1583" s="4">
        <v>783.79998780000005</v>
      </c>
      <c r="B1583" s="3">
        <v>3.0830482140000001E-4</v>
      </c>
    </row>
    <row r="1584" spans="1:2" x14ac:dyDescent="0.15">
      <c r="A1584" s="4">
        <v>783.59997559999999</v>
      </c>
      <c r="B1584" s="5">
        <v>-1.9222068660000001E-5</v>
      </c>
    </row>
    <row r="1585" spans="1:2" x14ac:dyDescent="0.15">
      <c r="A1585" s="4">
        <v>783.39996340000005</v>
      </c>
      <c r="B1585" s="3">
        <v>-1.38527088E-4</v>
      </c>
    </row>
    <row r="1586" spans="1:2" x14ac:dyDescent="0.15">
      <c r="A1586" s="4">
        <v>783.20001219999995</v>
      </c>
      <c r="B1586" s="3">
        <v>-4.6617569750000002E-4</v>
      </c>
    </row>
    <row r="1587" spans="1:2" x14ac:dyDescent="0.15">
      <c r="A1587" s="4">
        <v>783</v>
      </c>
      <c r="B1587" s="5">
        <v>5.3862760980000002E-5</v>
      </c>
    </row>
    <row r="1588" spans="1:2" x14ac:dyDescent="0.15">
      <c r="A1588" s="4">
        <v>782.79998780000005</v>
      </c>
      <c r="B1588" s="5">
        <v>-1.9043736760000001E-5</v>
      </c>
    </row>
    <row r="1589" spans="1:2" x14ac:dyDescent="0.15">
      <c r="A1589" s="4">
        <v>782.59997559999999</v>
      </c>
      <c r="B1589" s="3">
        <v>1.186905793E-4</v>
      </c>
    </row>
    <row r="1590" spans="1:2" x14ac:dyDescent="0.15">
      <c r="A1590" s="4">
        <v>782.39996340000005</v>
      </c>
      <c r="B1590" s="5">
        <v>4.3292504420000003E-5</v>
      </c>
    </row>
    <row r="1591" spans="1:2" x14ac:dyDescent="0.15">
      <c r="A1591" s="4">
        <v>782.20001219999995</v>
      </c>
      <c r="B1591" s="3">
        <v>5.1246234219999999E-4</v>
      </c>
    </row>
    <row r="1592" spans="1:2" x14ac:dyDescent="0.15">
      <c r="A1592" s="4">
        <v>782</v>
      </c>
      <c r="B1592" s="3">
        <v>3.6965150500000002E-4</v>
      </c>
    </row>
    <row r="1593" spans="1:2" x14ac:dyDescent="0.15">
      <c r="A1593" s="4">
        <v>781.79998780000005</v>
      </c>
      <c r="B1593" s="3">
        <v>1.119888693E-4</v>
      </c>
    </row>
    <row r="1594" spans="1:2" x14ac:dyDescent="0.15">
      <c r="A1594" s="4">
        <v>781.59997559999999</v>
      </c>
      <c r="B1594" s="3">
        <v>1.2232540760000001E-4</v>
      </c>
    </row>
    <row r="1595" spans="1:2" x14ac:dyDescent="0.15">
      <c r="A1595" s="4">
        <v>781.39996340000005</v>
      </c>
      <c r="B1595" s="5">
        <v>-5.802920714E-5</v>
      </c>
    </row>
    <row r="1596" spans="1:2" x14ac:dyDescent="0.15">
      <c r="A1596" s="4">
        <v>781.20001219999995</v>
      </c>
      <c r="B1596" s="5">
        <v>4.4652326319999998E-5</v>
      </c>
    </row>
    <row r="1597" spans="1:2" x14ac:dyDescent="0.15">
      <c r="A1597" s="4">
        <v>781</v>
      </c>
      <c r="B1597" s="3">
        <v>-2.654701238E-4</v>
      </c>
    </row>
    <row r="1598" spans="1:2" x14ac:dyDescent="0.15">
      <c r="A1598" s="4">
        <v>780.79998780000005</v>
      </c>
      <c r="B1598" s="5">
        <v>4.3166623069999999E-5</v>
      </c>
    </row>
    <row r="1599" spans="1:2" x14ac:dyDescent="0.15">
      <c r="A1599" s="4">
        <v>780.59997559999999</v>
      </c>
      <c r="B1599" s="3">
        <v>2.883835114E-4</v>
      </c>
    </row>
    <row r="1600" spans="1:2" x14ac:dyDescent="0.15">
      <c r="A1600" s="4">
        <v>780.39996340000005</v>
      </c>
      <c r="B1600" s="3">
        <v>4.9677473729999998E-4</v>
      </c>
    </row>
    <row r="1601" spans="1:2" x14ac:dyDescent="0.15">
      <c r="A1601" s="4">
        <v>780.20001219999995</v>
      </c>
      <c r="B1601" s="3">
        <v>2.6212868400000001E-4</v>
      </c>
    </row>
    <row r="1602" spans="1:2" x14ac:dyDescent="0.15">
      <c r="A1602" s="4">
        <v>780</v>
      </c>
      <c r="B1602" s="3">
        <v>-1.3825070350000001E-4</v>
      </c>
    </row>
    <row r="1603" spans="1:2" x14ac:dyDescent="0.15">
      <c r="A1603" s="4">
        <v>779.79998780000005</v>
      </c>
      <c r="B1603" s="5">
        <v>1.5446541509999999E-5</v>
      </c>
    </row>
    <row r="1604" spans="1:2" x14ac:dyDescent="0.15">
      <c r="A1604" s="4">
        <v>779.59997559999999</v>
      </c>
      <c r="B1604" s="5">
        <v>5.1259077740000003E-5</v>
      </c>
    </row>
    <row r="1605" spans="1:2" x14ac:dyDescent="0.15">
      <c r="A1605" s="4">
        <v>779.39996340000005</v>
      </c>
      <c r="B1605" s="3">
        <v>3.1457064320000001E-4</v>
      </c>
    </row>
    <row r="1606" spans="1:2" x14ac:dyDescent="0.15">
      <c r="A1606" s="4">
        <v>779.20001219999995</v>
      </c>
      <c r="B1606" s="3">
        <v>-2.3505490389999999E-4</v>
      </c>
    </row>
    <row r="1607" spans="1:2" x14ac:dyDescent="0.15">
      <c r="A1607" s="4">
        <v>779</v>
      </c>
      <c r="B1607" s="5">
        <v>-2.660706014E-5</v>
      </c>
    </row>
    <row r="1608" spans="1:2" x14ac:dyDescent="0.15">
      <c r="A1608" s="4">
        <v>778.79998780000005</v>
      </c>
      <c r="B1608" s="5">
        <v>1.3866833800000001E-5</v>
      </c>
    </row>
    <row r="1609" spans="1:2" x14ac:dyDescent="0.15">
      <c r="A1609" s="4">
        <v>778.59997559999999</v>
      </c>
      <c r="B1609" s="3">
        <v>2.5607136190000001E-4</v>
      </c>
    </row>
    <row r="1610" spans="1:2" x14ac:dyDescent="0.15">
      <c r="A1610" s="4">
        <v>778.39996340000005</v>
      </c>
      <c r="B1610" s="3">
        <v>1.1238578009999999E-4</v>
      </c>
    </row>
    <row r="1611" spans="1:2" x14ac:dyDescent="0.15">
      <c r="A1611" s="4">
        <v>778.20001219999995</v>
      </c>
      <c r="B1611" s="3">
        <v>6.1211665159999998E-4</v>
      </c>
    </row>
    <row r="1612" spans="1:2" x14ac:dyDescent="0.15">
      <c r="A1612" s="4">
        <v>778</v>
      </c>
      <c r="B1612" s="3">
        <v>-4.5163105820000002E-4</v>
      </c>
    </row>
    <row r="1613" spans="1:2" x14ac:dyDescent="0.15">
      <c r="A1613" s="4">
        <v>777.79998780000005</v>
      </c>
      <c r="B1613" s="3">
        <v>2.4947550260000001E-4</v>
      </c>
    </row>
    <row r="1614" spans="1:2" x14ac:dyDescent="0.15">
      <c r="A1614" s="4">
        <v>777.59997559999999</v>
      </c>
      <c r="B1614" s="5">
        <v>7.0933798269999995E-5</v>
      </c>
    </row>
    <row r="1615" spans="1:2" x14ac:dyDescent="0.15">
      <c r="A1615" s="4">
        <v>777.39996340000005</v>
      </c>
      <c r="B1615" s="3">
        <v>2.4252181170000001E-4</v>
      </c>
    </row>
    <row r="1616" spans="1:2" x14ac:dyDescent="0.15">
      <c r="A1616" s="4">
        <v>777.20001219999995</v>
      </c>
      <c r="B1616" s="3">
        <v>1.4044946869999999E-4</v>
      </c>
    </row>
    <row r="1617" spans="1:2" x14ac:dyDescent="0.15">
      <c r="A1617" s="4">
        <v>777</v>
      </c>
      <c r="B1617" s="3">
        <v>1.8203412760000001E-4</v>
      </c>
    </row>
    <row r="1618" spans="1:2" x14ac:dyDescent="0.15">
      <c r="A1618" s="4">
        <v>776.79998780000005</v>
      </c>
      <c r="B1618" s="3">
        <v>1.3855926230000001E-4</v>
      </c>
    </row>
    <row r="1619" spans="1:2" x14ac:dyDescent="0.15">
      <c r="A1619" s="4">
        <v>776.59997559999999</v>
      </c>
      <c r="B1619" s="3">
        <v>1.5068975340000001E-4</v>
      </c>
    </row>
    <row r="1620" spans="1:2" x14ac:dyDescent="0.15">
      <c r="A1620" s="4">
        <v>776.39996340000005</v>
      </c>
      <c r="B1620" s="5">
        <v>-7.3415933E-5</v>
      </c>
    </row>
    <row r="1621" spans="1:2" x14ac:dyDescent="0.15">
      <c r="A1621" s="4">
        <v>776.20001219999995</v>
      </c>
      <c r="B1621" s="3">
        <v>1.2770362080000001E-4</v>
      </c>
    </row>
    <row r="1622" spans="1:2" x14ac:dyDescent="0.15">
      <c r="A1622" s="4">
        <v>776</v>
      </c>
      <c r="B1622" s="3">
        <v>1.4708418170000001E-4</v>
      </c>
    </row>
    <row r="1623" spans="1:2" x14ac:dyDescent="0.15">
      <c r="A1623" s="4">
        <v>775.79998780000005</v>
      </c>
      <c r="B1623" s="3">
        <v>3.4520629560000002E-4</v>
      </c>
    </row>
    <row r="1624" spans="1:2" x14ac:dyDescent="0.15">
      <c r="A1624" s="4">
        <v>775.59997559999999</v>
      </c>
      <c r="B1624" s="5">
        <v>1.9552047889999998E-5</v>
      </c>
    </row>
    <row r="1625" spans="1:2" x14ac:dyDescent="0.15">
      <c r="A1625" s="4">
        <v>775.39996340000005</v>
      </c>
      <c r="B1625" s="3">
        <v>-4.6332750940000002E-4</v>
      </c>
    </row>
    <row r="1626" spans="1:2" x14ac:dyDescent="0.15">
      <c r="A1626" s="4">
        <v>775.20001219999995</v>
      </c>
      <c r="B1626" s="3">
        <v>1.103153845E-4</v>
      </c>
    </row>
    <row r="1627" spans="1:2" x14ac:dyDescent="0.15">
      <c r="A1627" s="4">
        <v>775</v>
      </c>
      <c r="B1627" s="3">
        <v>2.6824159430000001E-4</v>
      </c>
    </row>
    <row r="1628" spans="1:2" x14ac:dyDescent="0.15">
      <c r="A1628" s="4">
        <v>774.79998780000005</v>
      </c>
      <c r="B1628" s="3">
        <v>-2.055441728E-4</v>
      </c>
    </row>
    <row r="1629" spans="1:2" x14ac:dyDescent="0.15">
      <c r="A1629" s="4">
        <v>774.59997559999999</v>
      </c>
      <c r="B1629" s="3">
        <v>-2.079550759E-4</v>
      </c>
    </row>
    <row r="1630" spans="1:2" x14ac:dyDescent="0.15">
      <c r="A1630" s="4">
        <v>774.39996340000005</v>
      </c>
      <c r="B1630" s="3">
        <v>5.2936130670000003E-4</v>
      </c>
    </row>
    <row r="1631" spans="1:2" x14ac:dyDescent="0.15">
      <c r="A1631" s="4">
        <v>774.20001219999995</v>
      </c>
      <c r="B1631" s="3">
        <v>-7.0622534260000001E-4</v>
      </c>
    </row>
    <row r="1632" spans="1:2" x14ac:dyDescent="0.15">
      <c r="A1632" s="4">
        <v>774</v>
      </c>
      <c r="B1632" s="3">
        <v>1.7917604419999999E-4</v>
      </c>
    </row>
    <row r="1633" spans="1:2" x14ac:dyDescent="0.15">
      <c r="A1633" s="4">
        <v>773.79998780000005</v>
      </c>
      <c r="B1633" s="3">
        <v>-1.5962996989999999E-4</v>
      </c>
    </row>
    <row r="1634" spans="1:2" x14ac:dyDescent="0.15">
      <c r="A1634" s="4">
        <v>773.59997559999999</v>
      </c>
      <c r="B1634" s="3">
        <v>1.7048911829999999E-4</v>
      </c>
    </row>
    <row r="1635" spans="1:2" x14ac:dyDescent="0.15">
      <c r="A1635" s="4">
        <v>773.39996340000005</v>
      </c>
      <c r="B1635" s="3">
        <v>1.942016825E-4</v>
      </c>
    </row>
    <row r="1636" spans="1:2" x14ac:dyDescent="0.15">
      <c r="A1636" s="4">
        <v>773.20001219999995</v>
      </c>
      <c r="B1636" s="3">
        <v>1.6284832960000001E-4</v>
      </c>
    </row>
    <row r="1637" spans="1:2" x14ac:dyDescent="0.15">
      <c r="A1637" s="4">
        <v>773</v>
      </c>
      <c r="B1637" s="5">
        <v>3.2076328349999997E-5</v>
      </c>
    </row>
    <row r="1638" spans="1:2" x14ac:dyDescent="0.15">
      <c r="A1638" s="4">
        <v>772.79998780000005</v>
      </c>
      <c r="B1638" s="5">
        <v>-6.1765837019999998E-5</v>
      </c>
    </row>
    <row r="1639" spans="1:2" x14ac:dyDescent="0.15">
      <c r="A1639" s="4">
        <v>772.59997559999999</v>
      </c>
      <c r="B1639" s="3">
        <v>2.9888402789999998E-4</v>
      </c>
    </row>
    <row r="1640" spans="1:2" x14ac:dyDescent="0.15">
      <c r="A1640" s="4">
        <v>772.39996340000005</v>
      </c>
      <c r="B1640" s="3">
        <v>2.3157642859999999E-4</v>
      </c>
    </row>
    <row r="1641" spans="1:2" x14ac:dyDescent="0.15">
      <c r="A1641" s="4">
        <v>772.20001219999995</v>
      </c>
      <c r="B1641" s="3">
        <v>-2.0271856919999999E-4</v>
      </c>
    </row>
    <row r="1642" spans="1:2" x14ac:dyDescent="0.15">
      <c r="A1642" s="4">
        <v>772</v>
      </c>
      <c r="B1642" s="3">
        <v>-1.8646151879999999E-4</v>
      </c>
    </row>
    <row r="1643" spans="1:2" x14ac:dyDescent="0.15">
      <c r="A1643" s="4">
        <v>771.79998780000005</v>
      </c>
      <c r="B1643" s="3">
        <v>-2.7319815129999998E-4</v>
      </c>
    </row>
    <row r="1644" spans="1:2" x14ac:dyDescent="0.15">
      <c r="A1644" s="4">
        <v>771.59997559999999</v>
      </c>
      <c r="B1644" s="3">
        <v>1.503278618E-4</v>
      </c>
    </row>
    <row r="1645" spans="1:2" x14ac:dyDescent="0.15">
      <c r="A1645" s="4">
        <v>771.39996340000005</v>
      </c>
      <c r="B1645" s="3">
        <v>-1.3983997629999999E-4</v>
      </c>
    </row>
    <row r="1646" spans="1:2" x14ac:dyDescent="0.15">
      <c r="A1646" s="4">
        <v>771.20001219999995</v>
      </c>
      <c r="B1646" s="3">
        <v>1.029450796E-4</v>
      </c>
    </row>
    <row r="1647" spans="1:2" x14ac:dyDescent="0.15">
      <c r="A1647" s="4">
        <v>771</v>
      </c>
      <c r="B1647" s="3">
        <v>-2.728392719E-4</v>
      </c>
    </row>
    <row r="1648" spans="1:2" x14ac:dyDescent="0.15">
      <c r="A1648" s="4">
        <v>770.79998780000005</v>
      </c>
      <c r="B1648" s="5">
        <v>4.6634952010000002E-5</v>
      </c>
    </row>
    <row r="1649" spans="1:2" x14ac:dyDescent="0.15">
      <c r="A1649" s="4">
        <v>770.59997559999999</v>
      </c>
      <c r="B1649" s="3">
        <v>-1.2901860460000001E-4</v>
      </c>
    </row>
    <row r="1650" spans="1:2" x14ac:dyDescent="0.15">
      <c r="A1650" s="4">
        <v>770.39996340000005</v>
      </c>
      <c r="B1650" s="3">
        <v>3.0476882240000001E-4</v>
      </c>
    </row>
    <row r="1651" spans="1:2" x14ac:dyDescent="0.15">
      <c r="A1651" s="4">
        <v>770.20001219999995</v>
      </c>
      <c r="B1651" s="3">
        <v>2.435638453E-4</v>
      </c>
    </row>
    <row r="1652" spans="1:2" x14ac:dyDescent="0.15">
      <c r="A1652" s="4">
        <v>770</v>
      </c>
      <c r="B1652" s="3">
        <v>1.102916358E-4</v>
      </c>
    </row>
    <row r="1653" spans="1:2" x14ac:dyDescent="0.15">
      <c r="A1653" s="4">
        <v>769.79998780000005</v>
      </c>
      <c r="B1653" s="3">
        <v>2.2263225399999999E-4</v>
      </c>
    </row>
    <row r="1654" spans="1:2" x14ac:dyDescent="0.15">
      <c r="A1654" s="4">
        <v>769.59997559999999</v>
      </c>
      <c r="B1654" s="3">
        <v>-2.6397616600000001E-4</v>
      </c>
    </row>
    <row r="1655" spans="1:2" x14ac:dyDescent="0.15">
      <c r="A1655" s="4">
        <v>769.39996340000005</v>
      </c>
      <c r="B1655" s="5">
        <v>-7.3833929490000006E-5</v>
      </c>
    </row>
    <row r="1656" spans="1:2" x14ac:dyDescent="0.15">
      <c r="A1656" s="4">
        <v>769.20001219999995</v>
      </c>
      <c r="B1656" s="5">
        <v>-9.7698008179999997E-5</v>
      </c>
    </row>
    <row r="1657" spans="1:2" x14ac:dyDescent="0.15">
      <c r="A1657" s="4">
        <v>769</v>
      </c>
      <c r="B1657" s="3">
        <v>-1.033171648E-4</v>
      </c>
    </row>
    <row r="1658" spans="1:2" x14ac:dyDescent="0.15">
      <c r="A1658" s="4">
        <v>768.79998780000005</v>
      </c>
      <c r="B1658" s="3">
        <v>4.749668879E-4</v>
      </c>
    </row>
    <row r="1659" spans="1:2" x14ac:dyDescent="0.15">
      <c r="A1659" s="4">
        <v>768.59997559999999</v>
      </c>
      <c r="B1659" s="3">
        <v>3.5029242280000002E-4</v>
      </c>
    </row>
    <row r="1660" spans="1:2" x14ac:dyDescent="0.15">
      <c r="A1660" s="4">
        <v>768.39996340000005</v>
      </c>
      <c r="B1660" s="3">
        <v>5.4772658039999999E-4</v>
      </c>
    </row>
    <row r="1661" spans="1:2" x14ac:dyDescent="0.15">
      <c r="A1661" s="4">
        <v>768.20001219999995</v>
      </c>
      <c r="B1661" s="3">
        <v>-1.2646023239999999E-4</v>
      </c>
    </row>
    <row r="1662" spans="1:2" x14ac:dyDescent="0.15">
      <c r="A1662" s="4">
        <v>768</v>
      </c>
      <c r="B1662" s="3">
        <v>-2.6985167640000002E-4</v>
      </c>
    </row>
    <row r="1663" spans="1:2" x14ac:dyDescent="0.15">
      <c r="A1663" s="4">
        <v>767.79998780000005</v>
      </c>
      <c r="B1663" s="5">
        <v>-8.404227992E-5</v>
      </c>
    </row>
    <row r="1664" spans="1:2" x14ac:dyDescent="0.15">
      <c r="A1664" s="4">
        <v>767.59997559999999</v>
      </c>
      <c r="B1664" s="3">
        <v>1.5714985780000001E-4</v>
      </c>
    </row>
    <row r="1665" spans="1:2" x14ac:dyDescent="0.15">
      <c r="A1665" s="4">
        <v>767.39996340000005</v>
      </c>
      <c r="B1665" s="3">
        <v>1.0562699749999999E-4</v>
      </c>
    </row>
    <row r="1666" spans="1:2" x14ac:dyDescent="0.15">
      <c r="A1666" s="4">
        <v>767.20001219999995</v>
      </c>
      <c r="B1666" s="3">
        <v>1.382465853E-4</v>
      </c>
    </row>
    <row r="1667" spans="1:2" x14ac:dyDescent="0.15">
      <c r="A1667" s="4">
        <v>767</v>
      </c>
      <c r="B1667" s="3">
        <v>4.0913047269999997E-4</v>
      </c>
    </row>
    <row r="1668" spans="1:2" x14ac:dyDescent="0.15">
      <c r="A1668" s="4">
        <v>766.79998780000005</v>
      </c>
      <c r="B1668" s="3">
        <v>-1.714264217E-4</v>
      </c>
    </row>
    <row r="1669" spans="1:2" x14ac:dyDescent="0.15">
      <c r="A1669" s="4">
        <v>766.59997559999999</v>
      </c>
      <c r="B1669" s="5">
        <v>-1.6335327019999999E-5</v>
      </c>
    </row>
    <row r="1670" spans="1:2" x14ac:dyDescent="0.15">
      <c r="A1670" s="4">
        <v>766.39996340000005</v>
      </c>
      <c r="B1670" s="5">
        <v>-5.5645348770000002E-5</v>
      </c>
    </row>
    <row r="1671" spans="1:2" x14ac:dyDescent="0.15">
      <c r="A1671" s="4">
        <v>766.20001219999995</v>
      </c>
      <c r="B1671" s="5">
        <v>3.0303235689999999E-5</v>
      </c>
    </row>
    <row r="1672" spans="1:2" x14ac:dyDescent="0.15">
      <c r="A1672" s="4">
        <v>766</v>
      </c>
      <c r="B1672" s="3">
        <v>2.4642434440000003E-4</v>
      </c>
    </row>
    <row r="1673" spans="1:2" x14ac:dyDescent="0.15">
      <c r="A1673" s="4">
        <v>765.79998780000005</v>
      </c>
      <c r="B1673" s="3">
        <v>1.3314541139999999E-4</v>
      </c>
    </row>
    <row r="1674" spans="1:2" x14ac:dyDescent="0.15">
      <c r="A1674" s="4">
        <v>765.59997559999999</v>
      </c>
      <c r="B1674" s="5">
        <v>-6.9831527070000007E-5</v>
      </c>
    </row>
    <row r="1675" spans="1:2" x14ac:dyDescent="0.15">
      <c r="A1675" s="4">
        <v>765.39996340000005</v>
      </c>
      <c r="B1675" s="3">
        <v>2.7778785440000001E-4</v>
      </c>
    </row>
    <row r="1676" spans="1:2" x14ac:dyDescent="0.15">
      <c r="A1676" s="4">
        <v>765.20001219999995</v>
      </c>
      <c r="B1676" s="5">
        <v>-8.0982797949999999E-5</v>
      </c>
    </row>
    <row r="1677" spans="1:2" x14ac:dyDescent="0.15">
      <c r="A1677" s="4">
        <v>765</v>
      </c>
      <c r="B1677" s="5">
        <v>3.7684465499999997E-5</v>
      </c>
    </row>
    <row r="1678" spans="1:2" x14ac:dyDescent="0.15">
      <c r="A1678" s="4">
        <v>764.79998780000005</v>
      </c>
      <c r="B1678" s="5">
        <v>8.0154481110000003E-5</v>
      </c>
    </row>
    <row r="1679" spans="1:2" x14ac:dyDescent="0.15">
      <c r="A1679" s="4">
        <v>764.59997559999999</v>
      </c>
      <c r="B1679" s="3">
        <v>1.6535285980000001E-4</v>
      </c>
    </row>
    <row r="1680" spans="1:2" x14ac:dyDescent="0.15">
      <c r="A1680" s="4">
        <v>764.39996340000005</v>
      </c>
      <c r="B1680" s="5">
        <v>3.1904705789999999E-6</v>
      </c>
    </row>
    <row r="1681" spans="1:2" x14ac:dyDescent="0.15">
      <c r="A1681" s="4">
        <v>764.20001219999995</v>
      </c>
      <c r="B1681" s="5">
        <v>4.274839011E-5</v>
      </c>
    </row>
    <row r="1682" spans="1:2" x14ac:dyDescent="0.15">
      <c r="A1682" s="4">
        <v>764</v>
      </c>
      <c r="B1682" s="5">
        <v>2.3017701099999999E-5</v>
      </c>
    </row>
    <row r="1683" spans="1:2" x14ac:dyDescent="0.15">
      <c r="A1683" s="4">
        <v>763.79998780000005</v>
      </c>
      <c r="B1683" s="5">
        <v>-4.9890077210000004E-6</v>
      </c>
    </row>
    <row r="1684" spans="1:2" x14ac:dyDescent="0.15">
      <c r="A1684" s="4">
        <v>763.59997559999999</v>
      </c>
      <c r="B1684" s="3">
        <v>-2.2692893979999999E-4</v>
      </c>
    </row>
    <row r="1685" spans="1:2" x14ac:dyDescent="0.15">
      <c r="A1685" s="4">
        <v>763.39996340000005</v>
      </c>
      <c r="B1685" s="3">
        <v>-1.1554346569999999E-4</v>
      </c>
    </row>
    <row r="1686" spans="1:2" x14ac:dyDescent="0.15">
      <c r="A1686" s="4">
        <v>763.20001219999995</v>
      </c>
      <c r="B1686" s="5">
        <v>-4.9386766479999998E-5</v>
      </c>
    </row>
    <row r="1687" spans="1:2" x14ac:dyDescent="0.15">
      <c r="A1687" s="4">
        <v>763</v>
      </c>
      <c r="B1687" s="5">
        <v>4.1209172199999998E-5</v>
      </c>
    </row>
    <row r="1688" spans="1:2" x14ac:dyDescent="0.15">
      <c r="A1688" s="4">
        <v>762.79998780000005</v>
      </c>
      <c r="B1688" s="3">
        <v>1.4387308329999999E-4</v>
      </c>
    </row>
    <row r="1689" spans="1:2" x14ac:dyDescent="0.15">
      <c r="A1689" s="4">
        <v>762.59997559999999</v>
      </c>
      <c r="B1689" s="5">
        <v>1.8673452359999999E-5</v>
      </c>
    </row>
    <row r="1690" spans="1:2" x14ac:dyDescent="0.15">
      <c r="A1690" s="4">
        <v>762.39996340000005</v>
      </c>
      <c r="B1690" s="5">
        <v>7.6129959779999999E-5</v>
      </c>
    </row>
    <row r="1691" spans="1:2" x14ac:dyDescent="0.15">
      <c r="A1691" s="4">
        <v>762.20001219999995</v>
      </c>
      <c r="B1691" s="3">
        <v>2.1125192869999999E-4</v>
      </c>
    </row>
    <row r="1692" spans="1:2" x14ac:dyDescent="0.15">
      <c r="A1692" s="4">
        <v>762</v>
      </c>
      <c r="B1692" s="3">
        <v>-1.218790858E-4</v>
      </c>
    </row>
    <row r="1693" spans="1:2" x14ac:dyDescent="0.15">
      <c r="A1693" s="4">
        <v>761.79998780000005</v>
      </c>
      <c r="B1693" s="3">
        <v>-1.2639080520000001E-4</v>
      </c>
    </row>
    <row r="1694" spans="1:2" x14ac:dyDescent="0.15">
      <c r="A1694" s="4">
        <v>761.59997559999999</v>
      </c>
      <c r="B1694" s="3">
        <v>1.6031827540000001E-4</v>
      </c>
    </row>
    <row r="1695" spans="1:2" x14ac:dyDescent="0.15">
      <c r="A1695" s="4">
        <v>761.39996340000005</v>
      </c>
      <c r="B1695" s="3">
        <v>-1.6737038099999999E-4</v>
      </c>
    </row>
    <row r="1696" spans="1:2" x14ac:dyDescent="0.15">
      <c r="A1696" s="4">
        <v>761.20001219999995</v>
      </c>
      <c r="B1696" s="5">
        <v>-7.4285402659999999E-5</v>
      </c>
    </row>
    <row r="1697" spans="1:2" x14ac:dyDescent="0.15">
      <c r="A1697" s="4">
        <v>761</v>
      </c>
      <c r="B1697" s="3">
        <v>-1.0195457430000001E-4</v>
      </c>
    </row>
    <row r="1698" spans="1:2" x14ac:dyDescent="0.15">
      <c r="A1698" s="4">
        <v>760.79998780000005</v>
      </c>
      <c r="B1698" s="3">
        <v>2.0667297939999999E-4</v>
      </c>
    </row>
    <row r="1699" spans="1:2" x14ac:dyDescent="0.15">
      <c r="A1699" s="4">
        <v>760.59997559999999</v>
      </c>
      <c r="B1699" s="3">
        <v>2.1684315289999999E-4</v>
      </c>
    </row>
    <row r="1700" spans="1:2" x14ac:dyDescent="0.15">
      <c r="A1700" s="4">
        <v>760.39996340000005</v>
      </c>
      <c r="B1700" s="5">
        <v>-1.0726192159999999E-5</v>
      </c>
    </row>
    <row r="1701" spans="1:2" x14ac:dyDescent="0.15">
      <c r="A1701" s="4">
        <v>760.20001219999995</v>
      </c>
      <c r="B1701" s="3">
        <v>1.6716192479999999E-4</v>
      </c>
    </row>
    <row r="1702" spans="1:2" x14ac:dyDescent="0.15">
      <c r="A1702" s="4">
        <v>760</v>
      </c>
      <c r="B1702" s="5">
        <v>2.1318483049999999E-6</v>
      </c>
    </row>
    <row r="1703" spans="1:2" x14ac:dyDescent="0.15">
      <c r="A1703" s="4">
        <v>759.79998780000005</v>
      </c>
      <c r="B1703" s="5">
        <v>5.8625708330000003E-5</v>
      </c>
    </row>
    <row r="1704" spans="1:2" x14ac:dyDescent="0.15">
      <c r="A1704" s="4">
        <v>759.59997559999999</v>
      </c>
      <c r="B1704" s="3">
        <v>-1.582878467E-4</v>
      </c>
    </row>
    <row r="1705" spans="1:2" x14ac:dyDescent="0.15">
      <c r="A1705" s="4">
        <v>759.39996340000005</v>
      </c>
      <c r="B1705" s="3">
        <v>1.11001078E-4</v>
      </c>
    </row>
    <row r="1706" spans="1:2" x14ac:dyDescent="0.15">
      <c r="A1706" s="4">
        <v>759.20001219999995</v>
      </c>
      <c r="B1706" s="5">
        <v>-2.2056952729999998E-5</v>
      </c>
    </row>
    <row r="1707" spans="1:2" x14ac:dyDescent="0.15">
      <c r="A1707" s="4">
        <v>759</v>
      </c>
      <c r="B1707" s="3">
        <v>1.5219413039999999E-4</v>
      </c>
    </row>
    <row r="1708" spans="1:2" x14ac:dyDescent="0.15">
      <c r="A1708" s="4">
        <v>758.79998780000005</v>
      </c>
      <c r="B1708" s="3">
        <v>1.4258945880000001E-4</v>
      </c>
    </row>
    <row r="1709" spans="1:2" x14ac:dyDescent="0.15">
      <c r="A1709" s="4">
        <v>758.59997559999999</v>
      </c>
      <c r="B1709" s="3">
        <v>1.029250125E-4</v>
      </c>
    </row>
    <row r="1710" spans="1:2" x14ac:dyDescent="0.15">
      <c r="A1710" s="4">
        <v>758.39996340000005</v>
      </c>
      <c r="B1710" s="3">
        <v>-1.063281743E-4</v>
      </c>
    </row>
    <row r="1711" spans="1:2" x14ac:dyDescent="0.15">
      <c r="A1711" s="4">
        <v>758.20001219999995</v>
      </c>
      <c r="B1711" s="3">
        <v>-1.8056028059999999E-4</v>
      </c>
    </row>
    <row r="1712" spans="1:2" x14ac:dyDescent="0.15">
      <c r="A1712" s="4">
        <v>758</v>
      </c>
      <c r="B1712" s="5">
        <v>3.9380673119999998E-5</v>
      </c>
    </row>
    <row r="1713" spans="1:2" x14ac:dyDescent="0.15">
      <c r="A1713" s="4">
        <v>757.79998780000005</v>
      </c>
      <c r="B1713" s="3">
        <v>1.5522044849999999E-4</v>
      </c>
    </row>
    <row r="1714" spans="1:2" x14ac:dyDescent="0.15">
      <c r="A1714" s="4">
        <v>757.59997559999999</v>
      </c>
      <c r="B1714" s="5">
        <v>-4.8015208449999998E-5</v>
      </c>
    </row>
    <row r="1715" spans="1:2" x14ac:dyDescent="0.15">
      <c r="A1715" s="4">
        <v>757.39996340000005</v>
      </c>
      <c r="B1715" s="3">
        <v>-1.251786744E-4</v>
      </c>
    </row>
    <row r="1716" spans="1:2" x14ac:dyDescent="0.15">
      <c r="A1716" s="4">
        <v>757.20001219999995</v>
      </c>
      <c r="B1716" s="5">
        <v>-1.6169573430000001E-5</v>
      </c>
    </row>
    <row r="1717" spans="1:2" x14ac:dyDescent="0.15">
      <c r="A1717" s="4">
        <v>757</v>
      </c>
      <c r="B1717" s="3">
        <v>2.0494687490000001E-4</v>
      </c>
    </row>
    <row r="1718" spans="1:2" x14ac:dyDescent="0.15">
      <c r="A1718" s="4">
        <v>756.79998780000005</v>
      </c>
      <c r="B1718" s="5">
        <v>-7.1692775240000007E-5</v>
      </c>
    </row>
    <row r="1719" spans="1:2" x14ac:dyDescent="0.15">
      <c r="A1719" s="4">
        <v>756.59997559999999</v>
      </c>
      <c r="B1719" s="3">
        <v>2.8154739989999999E-4</v>
      </c>
    </row>
    <row r="1720" spans="1:2" x14ac:dyDescent="0.15">
      <c r="A1720" s="4">
        <v>756.39996340000005</v>
      </c>
      <c r="B1720" s="3">
        <v>3.8483770909999998E-4</v>
      </c>
    </row>
    <row r="1721" spans="1:2" x14ac:dyDescent="0.15">
      <c r="A1721" s="4">
        <v>756.20001219999995</v>
      </c>
      <c r="B1721" s="3">
        <v>1.0602860859999999E-4</v>
      </c>
    </row>
    <row r="1722" spans="1:2" x14ac:dyDescent="0.15">
      <c r="A1722" s="4">
        <v>756</v>
      </c>
      <c r="B1722" s="3">
        <v>4.132883623E-4</v>
      </c>
    </row>
    <row r="1723" spans="1:2" x14ac:dyDescent="0.15">
      <c r="A1723" s="4">
        <v>755.79998780000005</v>
      </c>
      <c r="B1723" s="3">
        <v>-2.5060269399999999E-4</v>
      </c>
    </row>
    <row r="1724" spans="1:2" x14ac:dyDescent="0.15">
      <c r="A1724" s="4">
        <v>755.59997559999999</v>
      </c>
      <c r="B1724" s="5">
        <v>-4.1205224990000002E-5</v>
      </c>
    </row>
    <row r="1725" spans="1:2" x14ac:dyDescent="0.15">
      <c r="A1725" s="4">
        <v>755.39996340000005</v>
      </c>
      <c r="B1725" s="3">
        <v>-1.5634910959999999E-4</v>
      </c>
    </row>
    <row r="1726" spans="1:2" x14ac:dyDescent="0.15">
      <c r="A1726" s="4">
        <v>755.20001219999995</v>
      </c>
      <c r="B1726" s="5">
        <v>-2.76773535E-5</v>
      </c>
    </row>
    <row r="1727" spans="1:2" x14ac:dyDescent="0.15">
      <c r="A1727" s="4">
        <v>755</v>
      </c>
      <c r="B1727" s="5">
        <v>-8.8596016209999997E-6</v>
      </c>
    </row>
    <row r="1728" spans="1:2" x14ac:dyDescent="0.15">
      <c r="A1728" s="4">
        <v>754.79998780000005</v>
      </c>
      <c r="B1728" s="5">
        <v>-6.3299507020000005E-5</v>
      </c>
    </row>
    <row r="1729" spans="1:2" x14ac:dyDescent="0.15">
      <c r="A1729" s="4">
        <v>754.59997559999999</v>
      </c>
      <c r="B1729" s="5">
        <v>6.2192826589999996E-5</v>
      </c>
    </row>
    <row r="1730" spans="1:2" x14ac:dyDescent="0.15">
      <c r="A1730" s="4">
        <v>754.39996340000005</v>
      </c>
      <c r="B1730" s="3">
        <v>1.6011469419999999E-4</v>
      </c>
    </row>
    <row r="1731" spans="1:2" x14ac:dyDescent="0.15">
      <c r="A1731" s="4">
        <v>754.20001219999995</v>
      </c>
      <c r="B1731" s="5">
        <v>-5.3736435799999998E-5</v>
      </c>
    </row>
    <row r="1732" spans="1:2" x14ac:dyDescent="0.15">
      <c r="A1732" s="4">
        <v>754</v>
      </c>
      <c r="B1732" s="3">
        <v>1.0734936220000001E-4</v>
      </c>
    </row>
    <row r="1733" spans="1:2" x14ac:dyDescent="0.15">
      <c r="A1733" s="4">
        <v>753.79998780000005</v>
      </c>
      <c r="B1733" s="5">
        <v>-8.7329171950000005E-5</v>
      </c>
    </row>
    <row r="1734" spans="1:2" x14ac:dyDescent="0.15">
      <c r="A1734" s="4">
        <v>753.59997559999999</v>
      </c>
      <c r="B1734" s="3">
        <v>2.411792375E-4</v>
      </c>
    </row>
    <row r="1735" spans="1:2" x14ac:dyDescent="0.15">
      <c r="A1735" s="4">
        <v>753.39996340000005</v>
      </c>
      <c r="B1735" s="3">
        <v>1.4544864830000001E-4</v>
      </c>
    </row>
    <row r="1736" spans="1:2" x14ac:dyDescent="0.15">
      <c r="A1736" s="4">
        <v>753.20001219999995</v>
      </c>
      <c r="B1736" s="3">
        <v>1.7702460170000001E-4</v>
      </c>
    </row>
    <row r="1737" spans="1:2" x14ac:dyDescent="0.15">
      <c r="A1737" s="4">
        <v>753</v>
      </c>
      <c r="B1737" s="5">
        <v>-7.8686869530000003E-5</v>
      </c>
    </row>
    <row r="1738" spans="1:2" x14ac:dyDescent="0.15">
      <c r="A1738" s="4">
        <v>752.79998780000005</v>
      </c>
      <c r="B1738" s="3">
        <v>1.6291823699999999E-4</v>
      </c>
    </row>
    <row r="1739" spans="1:2" x14ac:dyDescent="0.15">
      <c r="A1739" s="4">
        <v>752.59997559999999</v>
      </c>
      <c r="B1739" s="3">
        <v>1.9937065370000001E-4</v>
      </c>
    </row>
    <row r="1740" spans="1:2" x14ac:dyDescent="0.15">
      <c r="A1740" s="4">
        <v>752.39996340000005</v>
      </c>
      <c r="B1740" s="5">
        <v>-2.1346570520000001E-6</v>
      </c>
    </row>
    <row r="1741" spans="1:2" x14ac:dyDescent="0.15">
      <c r="A1741" s="4">
        <v>752.20001219999995</v>
      </c>
      <c r="B1741" s="3">
        <v>2.0241641320000001E-4</v>
      </c>
    </row>
    <row r="1742" spans="1:2" x14ac:dyDescent="0.15">
      <c r="A1742" s="4">
        <v>752</v>
      </c>
      <c r="B1742" s="3">
        <v>2.6894523759999999E-4</v>
      </c>
    </row>
    <row r="1743" spans="1:2" x14ac:dyDescent="0.15">
      <c r="A1743" s="4">
        <v>751.79998780000005</v>
      </c>
      <c r="B1743" s="3">
        <v>-1.929851569E-4</v>
      </c>
    </row>
    <row r="1744" spans="1:2" x14ac:dyDescent="0.15">
      <c r="A1744" s="4">
        <v>751.59997559999999</v>
      </c>
      <c r="B1744" s="5">
        <v>8.6756619569999994E-5</v>
      </c>
    </row>
    <row r="1745" spans="1:2" x14ac:dyDescent="0.15">
      <c r="A1745" s="4">
        <v>751.39996340000005</v>
      </c>
      <c r="B1745" s="3">
        <v>5.0545512929999999E-4</v>
      </c>
    </row>
    <row r="1746" spans="1:2" x14ac:dyDescent="0.15">
      <c r="A1746" s="4">
        <v>751.20001219999995</v>
      </c>
      <c r="B1746" s="3">
        <v>-3.1652659530000002E-4</v>
      </c>
    </row>
    <row r="1747" spans="1:2" x14ac:dyDescent="0.15">
      <c r="A1747" s="4">
        <v>751</v>
      </c>
      <c r="B1747" s="3">
        <v>-1.6566732669999999E-4</v>
      </c>
    </row>
    <row r="1748" spans="1:2" x14ac:dyDescent="0.15">
      <c r="A1748" s="4">
        <v>750.79998780000005</v>
      </c>
      <c r="B1748" s="5">
        <v>-2.4919943829999998E-5</v>
      </c>
    </row>
    <row r="1749" spans="1:2" x14ac:dyDescent="0.15">
      <c r="A1749" s="4">
        <v>750.59997559999999</v>
      </c>
      <c r="B1749" s="3">
        <v>-1.415432926E-4</v>
      </c>
    </row>
    <row r="1750" spans="1:2" x14ac:dyDescent="0.15">
      <c r="A1750" s="4">
        <v>750.39996340000005</v>
      </c>
      <c r="B1750" s="5">
        <v>7.04990307E-5</v>
      </c>
    </row>
    <row r="1751" spans="1:2" x14ac:dyDescent="0.15">
      <c r="A1751" s="4">
        <v>750.20001219999995</v>
      </c>
      <c r="B1751" s="3">
        <v>2.0493303599999999E-4</v>
      </c>
    </row>
    <row r="1752" spans="1:2" x14ac:dyDescent="0.15">
      <c r="A1752" s="4">
        <v>750</v>
      </c>
      <c r="B1752" s="5">
        <v>4.9960584870000002E-5</v>
      </c>
    </row>
    <row r="1753" spans="1:2" x14ac:dyDescent="0.15">
      <c r="A1753" s="4">
        <v>749.79998780000005</v>
      </c>
      <c r="B1753" s="5">
        <v>-9.4725464810000007E-6</v>
      </c>
    </row>
    <row r="1754" spans="1:2" x14ac:dyDescent="0.15">
      <c r="A1754" s="4">
        <v>749.59997559999999</v>
      </c>
      <c r="B1754" s="5">
        <v>-5.811642768E-5</v>
      </c>
    </row>
    <row r="1755" spans="1:2" x14ac:dyDescent="0.15">
      <c r="A1755" s="4">
        <v>749.39996340000005</v>
      </c>
      <c r="B1755" s="3">
        <v>1.4707104129999999E-4</v>
      </c>
    </row>
    <row r="1756" spans="1:2" x14ac:dyDescent="0.15">
      <c r="A1756" s="4">
        <v>749.20001219999995</v>
      </c>
      <c r="B1756" s="3">
        <v>1.7046456920000001E-4</v>
      </c>
    </row>
    <row r="1757" spans="1:2" x14ac:dyDescent="0.15">
      <c r="A1757" s="4">
        <v>749</v>
      </c>
      <c r="B1757" s="3">
        <v>1.673595834E-4</v>
      </c>
    </row>
    <row r="1758" spans="1:2" x14ac:dyDescent="0.15">
      <c r="A1758" s="4">
        <v>748.79998780000005</v>
      </c>
      <c r="B1758" s="3">
        <v>3.2249407380000001E-4</v>
      </c>
    </row>
    <row r="1759" spans="1:2" x14ac:dyDescent="0.15">
      <c r="A1759" s="4">
        <v>748.59997559999999</v>
      </c>
      <c r="B1759" s="3">
        <v>2.4726119589999997E-4</v>
      </c>
    </row>
    <row r="1760" spans="1:2" x14ac:dyDescent="0.15">
      <c r="A1760" s="4">
        <v>748.39996340000005</v>
      </c>
      <c r="B1760" s="3">
        <v>2.574613609E-4</v>
      </c>
    </row>
    <row r="1761" spans="1:2" x14ac:dyDescent="0.15">
      <c r="A1761" s="4">
        <v>748.20001219999995</v>
      </c>
      <c r="B1761" s="5">
        <v>3.6651093980000003E-5</v>
      </c>
    </row>
    <row r="1762" spans="1:2" x14ac:dyDescent="0.15">
      <c r="A1762" s="4">
        <v>748</v>
      </c>
      <c r="B1762" s="3">
        <v>1.9607148719999999E-4</v>
      </c>
    </row>
    <row r="1763" spans="1:2" x14ac:dyDescent="0.15">
      <c r="A1763" s="4">
        <v>747.79998780000005</v>
      </c>
      <c r="B1763" s="3">
        <v>-1.740957523E-4</v>
      </c>
    </row>
    <row r="1764" spans="1:2" x14ac:dyDescent="0.15">
      <c r="A1764" s="4">
        <v>747.59997559999999</v>
      </c>
      <c r="B1764" s="5">
        <v>-7.0059424619999997E-5</v>
      </c>
    </row>
    <row r="1765" spans="1:2" x14ac:dyDescent="0.15">
      <c r="A1765" s="4">
        <v>747.39996340000005</v>
      </c>
      <c r="B1765" s="5">
        <v>3.5342749469999999E-5</v>
      </c>
    </row>
    <row r="1766" spans="1:2" x14ac:dyDescent="0.15">
      <c r="A1766" s="4">
        <v>747.20001219999995</v>
      </c>
      <c r="B1766" s="3">
        <v>1.8555120910000001E-4</v>
      </c>
    </row>
    <row r="1767" spans="1:2" x14ac:dyDescent="0.15">
      <c r="A1767" s="4">
        <v>747</v>
      </c>
      <c r="B1767" s="5">
        <v>4.7895740859999997E-5</v>
      </c>
    </row>
    <row r="1768" spans="1:2" x14ac:dyDescent="0.15">
      <c r="A1768" s="4">
        <v>746.79998780000005</v>
      </c>
      <c r="B1768" s="3">
        <v>4.7742301830000001E-4</v>
      </c>
    </row>
    <row r="1769" spans="1:2" x14ac:dyDescent="0.15">
      <c r="A1769" s="4">
        <v>746.59997559999999</v>
      </c>
      <c r="B1769" s="5">
        <v>4.5705637600000003E-5</v>
      </c>
    </row>
    <row r="1770" spans="1:2" x14ac:dyDescent="0.15">
      <c r="A1770" s="4">
        <v>746.39996340000005</v>
      </c>
      <c r="B1770" s="5">
        <v>-4.737310883E-5</v>
      </c>
    </row>
    <row r="1771" spans="1:2" x14ac:dyDescent="0.15">
      <c r="A1771" s="4">
        <v>746.20001219999995</v>
      </c>
      <c r="B1771" s="5">
        <v>-3.4967793910000003E-5</v>
      </c>
    </row>
    <row r="1772" spans="1:2" x14ac:dyDescent="0.15">
      <c r="A1772" s="4">
        <v>746</v>
      </c>
      <c r="B1772" s="3">
        <v>2.150338842E-4</v>
      </c>
    </row>
    <row r="1773" spans="1:2" x14ac:dyDescent="0.15">
      <c r="A1773" s="4">
        <v>745.79998780000005</v>
      </c>
      <c r="B1773" s="3">
        <v>2.8077134629999999E-4</v>
      </c>
    </row>
    <row r="1774" spans="1:2" x14ac:dyDescent="0.15">
      <c r="A1774" s="4">
        <v>745.59997559999999</v>
      </c>
      <c r="B1774" s="5">
        <v>7.9591496609999994E-5</v>
      </c>
    </row>
    <row r="1775" spans="1:2" x14ac:dyDescent="0.15">
      <c r="A1775" s="4">
        <v>745.39996340000005</v>
      </c>
      <c r="B1775" s="5">
        <v>4.4340351450000001E-5</v>
      </c>
    </row>
    <row r="1776" spans="1:2" x14ac:dyDescent="0.15">
      <c r="A1776" s="4">
        <v>745.20001219999995</v>
      </c>
      <c r="B1776" s="5">
        <v>9.8542317569999993E-5</v>
      </c>
    </row>
    <row r="1777" spans="1:2" x14ac:dyDescent="0.15">
      <c r="A1777" s="4">
        <v>745</v>
      </c>
      <c r="B1777" s="5">
        <v>9.9427721579999998E-5</v>
      </c>
    </row>
    <row r="1778" spans="1:2" x14ac:dyDescent="0.15">
      <c r="A1778" s="4">
        <v>744.79998780000005</v>
      </c>
      <c r="B1778" s="5">
        <v>7.8482858950000006E-5</v>
      </c>
    </row>
    <row r="1779" spans="1:2" x14ac:dyDescent="0.15">
      <c r="A1779" s="4">
        <v>744.59997559999999</v>
      </c>
      <c r="B1779" s="5">
        <v>7.1667353040000002E-5</v>
      </c>
    </row>
    <row r="1780" spans="1:2" x14ac:dyDescent="0.15">
      <c r="A1780" s="4">
        <v>744.39996340000005</v>
      </c>
      <c r="B1780" s="5">
        <v>4.9152891730000001E-5</v>
      </c>
    </row>
    <row r="1781" spans="1:2" x14ac:dyDescent="0.15">
      <c r="A1781" s="4">
        <v>744.20001219999995</v>
      </c>
      <c r="B1781" s="3">
        <v>1.2636926839999999E-4</v>
      </c>
    </row>
    <row r="1782" spans="1:2" x14ac:dyDescent="0.15">
      <c r="A1782" s="4">
        <v>744</v>
      </c>
      <c r="B1782" s="3">
        <v>2.298737818E-4</v>
      </c>
    </row>
    <row r="1783" spans="1:2" x14ac:dyDescent="0.15">
      <c r="A1783" s="4">
        <v>743.79998780000005</v>
      </c>
      <c r="B1783" s="3">
        <v>1.7977686370000001E-4</v>
      </c>
    </row>
    <row r="1784" spans="1:2" x14ac:dyDescent="0.15">
      <c r="A1784" s="4">
        <v>743.59997559999999</v>
      </c>
      <c r="B1784" s="3">
        <v>2.6657519629999998E-4</v>
      </c>
    </row>
    <row r="1785" spans="1:2" x14ac:dyDescent="0.15">
      <c r="A1785" s="4">
        <v>743.39996340000005</v>
      </c>
      <c r="B1785" s="3">
        <v>5.3938874040000001E-4</v>
      </c>
    </row>
    <row r="1786" spans="1:2" x14ac:dyDescent="0.15">
      <c r="A1786" s="4">
        <v>743.20001219999995</v>
      </c>
      <c r="B1786" s="3">
        <v>1.160414977E-4</v>
      </c>
    </row>
    <row r="1787" spans="1:2" x14ac:dyDescent="0.15">
      <c r="A1787" s="4">
        <v>743</v>
      </c>
      <c r="B1787" s="3">
        <v>3.9284210650000003E-4</v>
      </c>
    </row>
    <row r="1788" spans="1:2" x14ac:dyDescent="0.15">
      <c r="A1788" s="4">
        <v>742.79998780000005</v>
      </c>
      <c r="B1788" s="3">
        <v>4.4438219630000002E-4</v>
      </c>
    </row>
    <row r="1789" spans="1:2" x14ac:dyDescent="0.15">
      <c r="A1789" s="4">
        <v>742.59997559999999</v>
      </c>
      <c r="B1789" s="3">
        <v>4.0970111149999999E-4</v>
      </c>
    </row>
    <row r="1790" spans="1:2" x14ac:dyDescent="0.15">
      <c r="A1790" s="4">
        <v>742.39996340000005</v>
      </c>
      <c r="B1790" s="3">
        <v>6.80392608E-4</v>
      </c>
    </row>
    <row r="1791" spans="1:2" x14ac:dyDescent="0.15">
      <c r="A1791" s="4">
        <v>742.20001219999995</v>
      </c>
      <c r="B1791" s="3">
        <v>1.201069797E-3</v>
      </c>
    </row>
    <row r="1792" spans="1:2" x14ac:dyDescent="0.15">
      <c r="A1792" s="4">
        <v>742</v>
      </c>
      <c r="B1792" s="3">
        <v>1.436319086E-3</v>
      </c>
    </row>
    <row r="1793" spans="1:2" x14ac:dyDescent="0.15">
      <c r="A1793" s="4">
        <v>741.79998780000005</v>
      </c>
      <c r="B1793" s="3">
        <v>1.7293941930000001E-3</v>
      </c>
    </row>
    <row r="1794" spans="1:2" x14ac:dyDescent="0.15">
      <c r="A1794" s="4">
        <v>741.59997559999999</v>
      </c>
      <c r="B1794" s="3">
        <v>2.2688850289999999E-3</v>
      </c>
    </row>
    <row r="1795" spans="1:2" x14ac:dyDescent="0.15">
      <c r="A1795" s="4">
        <v>741.39996340000005</v>
      </c>
      <c r="B1795" s="3">
        <v>2.811066573E-3</v>
      </c>
    </row>
    <row r="1796" spans="1:2" x14ac:dyDescent="0.15">
      <c r="A1796" s="4">
        <v>741.20001219999995</v>
      </c>
      <c r="B1796" s="3">
        <v>3.3596665599999998E-3</v>
      </c>
    </row>
    <row r="1797" spans="1:2" x14ac:dyDescent="0.15">
      <c r="A1797" s="4">
        <v>741</v>
      </c>
      <c r="B1797" s="3">
        <v>3.74346599E-3</v>
      </c>
    </row>
    <row r="1798" spans="1:2" x14ac:dyDescent="0.15">
      <c r="A1798" s="4">
        <v>740.79998780000005</v>
      </c>
      <c r="B1798" s="3">
        <v>3.566541942E-3</v>
      </c>
    </row>
    <row r="1799" spans="1:2" x14ac:dyDescent="0.15">
      <c r="A1799" s="4">
        <v>740.59997559999999</v>
      </c>
      <c r="B1799" s="3">
        <v>3.4766457969999998E-3</v>
      </c>
    </row>
    <row r="1800" spans="1:2" x14ac:dyDescent="0.15">
      <c r="A1800" s="4">
        <v>740.39996340000005</v>
      </c>
      <c r="B1800" s="3">
        <v>3.1035121060000001E-3</v>
      </c>
    </row>
    <row r="1801" spans="1:2" x14ac:dyDescent="0.15">
      <c r="A1801" s="4">
        <v>740.20001219999995</v>
      </c>
      <c r="B1801" s="3">
        <v>2.8565956749999999E-3</v>
      </c>
    </row>
    <row r="1802" spans="1:2" x14ac:dyDescent="0.15">
      <c r="A1802" s="4">
        <v>740</v>
      </c>
      <c r="B1802" s="3">
        <v>2.5671098850000001E-3</v>
      </c>
    </row>
    <row r="1803" spans="1:2" x14ac:dyDescent="0.15">
      <c r="A1803" s="4">
        <v>739.79998780000005</v>
      </c>
      <c r="B1803" s="3">
        <v>1.6569220459999999E-3</v>
      </c>
    </row>
    <row r="1804" spans="1:2" x14ac:dyDescent="0.15">
      <c r="A1804" s="4">
        <v>739.59997559999999</v>
      </c>
      <c r="B1804" s="3">
        <v>1.7436897610000001E-3</v>
      </c>
    </row>
    <row r="1805" spans="1:2" x14ac:dyDescent="0.15">
      <c r="A1805" s="4">
        <v>739.39996340000005</v>
      </c>
      <c r="B1805" s="3">
        <v>1.3821470779999999E-3</v>
      </c>
    </row>
    <row r="1806" spans="1:2" x14ac:dyDescent="0.15">
      <c r="A1806" s="4">
        <v>739.20001219999995</v>
      </c>
      <c r="B1806" s="3">
        <v>1.120009692E-3</v>
      </c>
    </row>
    <row r="1807" spans="1:2" x14ac:dyDescent="0.15">
      <c r="A1807" s="4">
        <v>739</v>
      </c>
      <c r="B1807" s="3">
        <v>7.791765966E-4</v>
      </c>
    </row>
    <row r="1808" spans="1:2" x14ac:dyDescent="0.15">
      <c r="A1808" s="4">
        <v>738.79998780000005</v>
      </c>
      <c r="B1808" s="3">
        <v>4.3597770849999998E-4</v>
      </c>
    </row>
    <row r="1809" spans="1:2" x14ac:dyDescent="0.15">
      <c r="A1809" s="4">
        <v>738.59997559999999</v>
      </c>
      <c r="B1809" s="3">
        <v>3.0015961970000001E-4</v>
      </c>
    </row>
    <row r="1810" spans="1:2" x14ac:dyDescent="0.15">
      <c r="A1810" s="4">
        <v>738.39996340000005</v>
      </c>
      <c r="B1810" s="3">
        <v>6.757557276E-4</v>
      </c>
    </row>
    <row r="1811" spans="1:2" x14ac:dyDescent="0.15">
      <c r="A1811" s="4">
        <v>738.20001219999995</v>
      </c>
      <c r="B1811" s="3">
        <v>5.7913956700000001E-4</v>
      </c>
    </row>
    <row r="1812" spans="1:2" x14ac:dyDescent="0.15">
      <c r="A1812" s="4">
        <v>738</v>
      </c>
      <c r="B1812" s="3">
        <v>3.8723374019999999E-4</v>
      </c>
    </row>
    <row r="1813" spans="1:2" x14ac:dyDescent="0.15">
      <c r="A1813" s="4">
        <v>737.79998780000005</v>
      </c>
      <c r="B1813" s="3">
        <v>3.503555781E-4</v>
      </c>
    </row>
    <row r="1814" spans="1:2" x14ac:dyDescent="0.15">
      <c r="A1814" s="4">
        <v>737.59997559999999</v>
      </c>
      <c r="B1814" s="3">
        <v>4.208185128E-4</v>
      </c>
    </row>
    <row r="1815" spans="1:2" x14ac:dyDescent="0.15">
      <c r="A1815" s="4">
        <v>737.39996340000005</v>
      </c>
      <c r="B1815" s="3">
        <v>4.6242881219999999E-4</v>
      </c>
    </row>
    <row r="1816" spans="1:2" x14ac:dyDescent="0.15">
      <c r="A1816" s="4">
        <v>737.20001219999995</v>
      </c>
      <c r="B1816" s="3">
        <v>3.6902466670000003E-4</v>
      </c>
    </row>
    <row r="1817" spans="1:2" x14ac:dyDescent="0.15">
      <c r="A1817" s="4">
        <v>737</v>
      </c>
      <c r="B1817" s="3">
        <v>2.9287554209999998E-4</v>
      </c>
    </row>
    <row r="1818" spans="1:2" x14ac:dyDescent="0.15">
      <c r="A1818" s="4">
        <v>736.79998780000005</v>
      </c>
      <c r="B1818" s="3">
        <v>4.0426739719999998E-4</v>
      </c>
    </row>
    <row r="1819" spans="1:2" x14ac:dyDescent="0.15">
      <c r="A1819" s="4">
        <v>736.59997559999999</v>
      </c>
      <c r="B1819" s="3">
        <v>2.2475757580000001E-4</v>
      </c>
    </row>
    <row r="1820" spans="1:2" x14ac:dyDescent="0.15">
      <c r="A1820" s="4">
        <v>736.39996340000005</v>
      </c>
      <c r="B1820" s="3">
        <v>2.577864798E-4</v>
      </c>
    </row>
    <row r="1821" spans="1:2" x14ac:dyDescent="0.15">
      <c r="A1821" s="4">
        <v>736.20001219999995</v>
      </c>
      <c r="B1821" s="3">
        <v>4.2184613989999998E-4</v>
      </c>
    </row>
    <row r="1822" spans="1:2" x14ac:dyDescent="0.15">
      <c r="A1822" s="4">
        <v>736</v>
      </c>
      <c r="B1822" s="3">
        <v>4.4227880430000002E-4</v>
      </c>
    </row>
    <row r="1823" spans="1:2" x14ac:dyDescent="0.15">
      <c r="A1823" s="4">
        <v>735.79998780000005</v>
      </c>
      <c r="B1823" s="3">
        <v>3.4471927209999998E-4</v>
      </c>
    </row>
    <row r="1824" spans="1:2" x14ac:dyDescent="0.15">
      <c r="A1824" s="4">
        <v>735.59997559999999</v>
      </c>
      <c r="B1824" s="5">
        <v>3.1794552339999998E-5</v>
      </c>
    </row>
    <row r="1825" spans="1:2" x14ac:dyDescent="0.15">
      <c r="A1825" s="4">
        <v>735.39996340000005</v>
      </c>
      <c r="B1825" s="3">
        <v>4.4521538079999998E-4</v>
      </c>
    </row>
    <row r="1826" spans="1:2" x14ac:dyDescent="0.15">
      <c r="A1826" s="4">
        <v>735.20001219999995</v>
      </c>
      <c r="B1826" s="3">
        <v>3.581398923E-4</v>
      </c>
    </row>
    <row r="1827" spans="1:2" x14ac:dyDescent="0.15">
      <c r="A1827" s="4">
        <v>735</v>
      </c>
      <c r="B1827" s="3">
        <v>1.654672233E-4</v>
      </c>
    </row>
    <row r="1828" spans="1:2" x14ac:dyDescent="0.15">
      <c r="A1828" s="4">
        <v>734.79998780000005</v>
      </c>
      <c r="B1828" s="3">
        <v>2.9052252649999999E-4</v>
      </c>
    </row>
    <row r="1829" spans="1:2" x14ac:dyDescent="0.15">
      <c r="A1829" s="4">
        <v>734.59997559999999</v>
      </c>
      <c r="B1829" s="3">
        <v>3.629772109E-4</v>
      </c>
    </row>
    <row r="1830" spans="1:2" x14ac:dyDescent="0.15">
      <c r="A1830" s="4">
        <v>734.39996340000005</v>
      </c>
      <c r="B1830" s="3">
        <v>4.4986710419999998E-4</v>
      </c>
    </row>
    <row r="1831" spans="1:2" x14ac:dyDescent="0.15">
      <c r="A1831" s="4">
        <v>734.20001219999995</v>
      </c>
      <c r="B1831" s="5">
        <v>5.1233870179999999E-5</v>
      </c>
    </row>
    <row r="1832" spans="1:2" x14ac:dyDescent="0.15">
      <c r="A1832" s="4">
        <v>734</v>
      </c>
      <c r="B1832" s="3">
        <v>4.2181267050000001E-4</v>
      </c>
    </row>
    <row r="1833" spans="1:2" x14ac:dyDescent="0.15">
      <c r="A1833" s="4">
        <v>733.79998780000005</v>
      </c>
      <c r="B1833" s="3">
        <v>1.77959344E-4</v>
      </c>
    </row>
    <row r="1834" spans="1:2" x14ac:dyDescent="0.15">
      <c r="A1834" s="4">
        <v>733.59997559999999</v>
      </c>
      <c r="B1834" s="3">
        <v>4.131526221E-4</v>
      </c>
    </row>
    <row r="1835" spans="1:2" x14ac:dyDescent="0.15">
      <c r="A1835" s="4">
        <v>733.39996340000005</v>
      </c>
      <c r="B1835" s="3">
        <v>3.8448802659999998E-4</v>
      </c>
    </row>
    <row r="1836" spans="1:2" x14ac:dyDescent="0.15">
      <c r="A1836" s="4">
        <v>733.20001219999995</v>
      </c>
      <c r="B1836" s="3">
        <v>2.2442106269999999E-4</v>
      </c>
    </row>
    <row r="1837" spans="1:2" x14ac:dyDescent="0.15">
      <c r="A1837" s="4">
        <v>733</v>
      </c>
      <c r="B1837" s="3">
        <v>7.5955165079999996E-4</v>
      </c>
    </row>
    <row r="1838" spans="1:2" x14ac:dyDescent="0.15">
      <c r="A1838" s="4">
        <v>732.79998780000005</v>
      </c>
      <c r="B1838" s="3">
        <v>5.7928176829999997E-4</v>
      </c>
    </row>
    <row r="1839" spans="1:2" x14ac:dyDescent="0.15">
      <c r="A1839" s="4">
        <v>732.59997559999999</v>
      </c>
      <c r="B1839" s="3">
        <v>5.8105291100000003E-4</v>
      </c>
    </row>
    <row r="1840" spans="1:2" x14ac:dyDescent="0.15">
      <c r="A1840" s="4">
        <v>732.39996340000005</v>
      </c>
      <c r="B1840" s="3">
        <v>6.261386443E-4</v>
      </c>
    </row>
    <row r="1841" spans="1:2" x14ac:dyDescent="0.15">
      <c r="A1841" s="4">
        <v>732.20001219999995</v>
      </c>
      <c r="B1841" s="3">
        <v>5.1608879579999995E-4</v>
      </c>
    </row>
    <row r="1842" spans="1:2" x14ac:dyDescent="0.15">
      <c r="A1842" s="4">
        <v>732</v>
      </c>
      <c r="B1842" s="3">
        <v>8.350396529E-4</v>
      </c>
    </row>
    <row r="1843" spans="1:2" x14ac:dyDescent="0.15">
      <c r="A1843" s="4">
        <v>731.79998780000005</v>
      </c>
      <c r="B1843" s="3">
        <v>1.018674113E-3</v>
      </c>
    </row>
    <row r="1844" spans="1:2" x14ac:dyDescent="0.15">
      <c r="A1844" s="4">
        <v>731.59997559999999</v>
      </c>
      <c r="B1844" s="3">
        <v>9.2115014559999997E-4</v>
      </c>
    </row>
    <row r="1845" spans="1:2" x14ac:dyDescent="0.15">
      <c r="A1845" s="4">
        <v>731.39996340000005</v>
      </c>
      <c r="B1845" s="3">
        <v>8.0862472530000005E-4</v>
      </c>
    </row>
    <row r="1846" spans="1:2" x14ac:dyDescent="0.15">
      <c r="A1846" s="4">
        <v>731.20001219999995</v>
      </c>
      <c r="B1846" s="3">
        <v>9.2121982019999996E-4</v>
      </c>
    </row>
    <row r="1847" spans="1:2" x14ac:dyDescent="0.15">
      <c r="A1847" s="4">
        <v>731</v>
      </c>
      <c r="B1847" s="3">
        <v>8.1553607009999998E-4</v>
      </c>
    </row>
    <row r="1848" spans="1:2" x14ac:dyDescent="0.15">
      <c r="A1848" s="4">
        <v>730.79998780000005</v>
      </c>
      <c r="B1848" s="3">
        <v>8.4686762420000002E-4</v>
      </c>
    </row>
    <row r="1849" spans="1:2" x14ac:dyDescent="0.15">
      <c r="A1849" s="4">
        <v>730.59997559999999</v>
      </c>
      <c r="B1849" s="3">
        <v>7.9290010039999997E-4</v>
      </c>
    </row>
    <row r="1850" spans="1:2" x14ac:dyDescent="0.15">
      <c r="A1850" s="4">
        <v>730.39996340000005</v>
      </c>
      <c r="B1850" s="3">
        <v>1.2187458339999999E-3</v>
      </c>
    </row>
    <row r="1851" spans="1:2" x14ac:dyDescent="0.15">
      <c r="A1851" s="4">
        <v>730.20001219999995</v>
      </c>
      <c r="B1851" s="3">
        <v>1.175195328E-3</v>
      </c>
    </row>
    <row r="1852" spans="1:2" x14ac:dyDescent="0.15">
      <c r="A1852" s="4">
        <v>730</v>
      </c>
      <c r="B1852" s="3">
        <v>9.8958588210000011E-4</v>
      </c>
    </row>
    <row r="1853" spans="1:2" x14ac:dyDescent="0.15">
      <c r="A1853" s="4">
        <v>729.79998780000005</v>
      </c>
      <c r="B1853" s="3">
        <v>1.0715795220000001E-3</v>
      </c>
    </row>
    <row r="1854" spans="1:2" x14ac:dyDescent="0.15">
      <c r="A1854" s="4">
        <v>729.59997559999999</v>
      </c>
      <c r="B1854" s="3">
        <v>1.506376662E-3</v>
      </c>
    </row>
    <row r="1855" spans="1:2" x14ac:dyDescent="0.15">
      <c r="A1855" s="4">
        <v>729.39996340000005</v>
      </c>
      <c r="B1855" s="3">
        <v>1.2321365069999999E-3</v>
      </c>
    </row>
    <row r="1856" spans="1:2" x14ac:dyDescent="0.15">
      <c r="A1856" s="4">
        <v>729.20001219999995</v>
      </c>
      <c r="B1856" s="3">
        <v>1.415926497E-3</v>
      </c>
    </row>
    <row r="1857" spans="1:2" x14ac:dyDescent="0.15">
      <c r="A1857" s="4">
        <v>729</v>
      </c>
      <c r="B1857" s="3">
        <v>1.4137075050000001E-3</v>
      </c>
    </row>
    <row r="1858" spans="1:2" x14ac:dyDescent="0.15">
      <c r="A1858" s="4">
        <v>728.79998780000005</v>
      </c>
      <c r="B1858" s="3">
        <v>1.52347947E-3</v>
      </c>
    </row>
    <row r="1859" spans="1:2" x14ac:dyDescent="0.15">
      <c r="A1859" s="4">
        <v>728.59997559999999</v>
      </c>
      <c r="B1859" s="3">
        <v>1.4887851429999999E-3</v>
      </c>
    </row>
    <row r="1860" spans="1:2" x14ac:dyDescent="0.15">
      <c r="A1860" s="4">
        <v>728.39996340000005</v>
      </c>
      <c r="B1860" s="3">
        <v>1.5360901599999999E-3</v>
      </c>
    </row>
    <row r="1861" spans="1:2" x14ac:dyDescent="0.15">
      <c r="A1861" s="4">
        <v>728.20001219999995</v>
      </c>
      <c r="B1861" s="3">
        <v>1.791225048E-3</v>
      </c>
    </row>
    <row r="1862" spans="1:2" x14ac:dyDescent="0.15">
      <c r="A1862" s="4">
        <v>728</v>
      </c>
      <c r="B1862" s="3">
        <v>1.61767588E-3</v>
      </c>
    </row>
    <row r="1863" spans="1:2" x14ac:dyDescent="0.15">
      <c r="A1863" s="4">
        <v>727.79998780000005</v>
      </c>
      <c r="B1863" s="3">
        <v>2.0505001300000002E-3</v>
      </c>
    </row>
    <row r="1864" spans="1:2" x14ac:dyDescent="0.15">
      <c r="A1864" s="4">
        <v>727.59997559999999</v>
      </c>
      <c r="B1864" s="3">
        <v>1.623950084E-3</v>
      </c>
    </row>
    <row r="1865" spans="1:2" x14ac:dyDescent="0.15">
      <c r="A1865" s="4">
        <v>727.39996340000005</v>
      </c>
      <c r="B1865" s="3">
        <v>1.8956993009999999E-3</v>
      </c>
    </row>
    <row r="1866" spans="1:2" x14ac:dyDescent="0.15">
      <c r="A1866" s="4">
        <v>727.20001219999995</v>
      </c>
      <c r="B1866" s="3">
        <v>1.765402732E-3</v>
      </c>
    </row>
    <row r="1867" spans="1:2" x14ac:dyDescent="0.15">
      <c r="A1867" s="4">
        <v>727</v>
      </c>
      <c r="B1867" s="3">
        <v>1.9664606079999999E-3</v>
      </c>
    </row>
    <row r="1868" spans="1:2" x14ac:dyDescent="0.15">
      <c r="A1868" s="4">
        <v>726.79998780000005</v>
      </c>
      <c r="B1868" s="3">
        <v>1.686359406E-3</v>
      </c>
    </row>
    <row r="1869" spans="1:2" x14ac:dyDescent="0.15">
      <c r="A1869" s="4">
        <v>726.59997559999999</v>
      </c>
      <c r="B1869" s="3">
        <v>1.83642772E-3</v>
      </c>
    </row>
    <row r="1870" spans="1:2" x14ac:dyDescent="0.15">
      <c r="A1870" s="4">
        <v>726.39996340000005</v>
      </c>
      <c r="B1870" s="3">
        <v>1.6634216300000001E-3</v>
      </c>
    </row>
    <row r="1871" spans="1:2" x14ac:dyDescent="0.15">
      <c r="A1871" s="4">
        <v>726.20001219999995</v>
      </c>
      <c r="B1871" s="3">
        <v>1.4165460600000001E-3</v>
      </c>
    </row>
    <row r="1872" spans="1:2" x14ac:dyDescent="0.15">
      <c r="A1872" s="4">
        <v>726</v>
      </c>
      <c r="B1872" s="3">
        <v>1.660459908E-3</v>
      </c>
    </row>
    <row r="1873" spans="1:2" x14ac:dyDescent="0.15">
      <c r="A1873" s="4">
        <v>725.79998780000005</v>
      </c>
      <c r="B1873" s="3">
        <v>1.3851930849999999E-3</v>
      </c>
    </row>
    <row r="1874" spans="1:2" x14ac:dyDescent="0.15">
      <c r="A1874" s="4">
        <v>725.59997559999999</v>
      </c>
      <c r="B1874" s="3">
        <v>1.535882475E-3</v>
      </c>
    </row>
    <row r="1875" spans="1:2" x14ac:dyDescent="0.15">
      <c r="A1875" s="4">
        <v>725.39996340000005</v>
      </c>
      <c r="B1875" s="3">
        <v>1.5514534899999999E-3</v>
      </c>
    </row>
    <row r="1876" spans="1:2" x14ac:dyDescent="0.15">
      <c r="A1876" s="4">
        <v>725.20001219999995</v>
      </c>
      <c r="B1876" s="3">
        <v>1.2134457939999999E-3</v>
      </c>
    </row>
    <row r="1877" spans="1:2" x14ac:dyDescent="0.15">
      <c r="A1877" s="4">
        <v>725</v>
      </c>
      <c r="B1877" s="3">
        <v>1.304555335E-3</v>
      </c>
    </row>
    <row r="1878" spans="1:2" x14ac:dyDescent="0.15">
      <c r="A1878" s="4">
        <v>724.79998780000005</v>
      </c>
      <c r="B1878" s="3">
        <v>1.010420267E-3</v>
      </c>
    </row>
    <row r="1879" spans="1:2" x14ac:dyDescent="0.15">
      <c r="A1879" s="4">
        <v>724.59997559999999</v>
      </c>
      <c r="B1879" s="3">
        <v>9.3312817629999996E-4</v>
      </c>
    </row>
    <row r="1880" spans="1:2" x14ac:dyDescent="0.15">
      <c r="A1880" s="4">
        <v>724.39996340000005</v>
      </c>
      <c r="B1880" s="3">
        <v>1.344902324E-3</v>
      </c>
    </row>
    <row r="1881" spans="1:2" x14ac:dyDescent="0.15">
      <c r="A1881" s="4">
        <v>724.20001219999995</v>
      </c>
      <c r="B1881" s="3">
        <v>1.0088644919999999E-3</v>
      </c>
    </row>
    <row r="1882" spans="1:2" x14ac:dyDescent="0.15">
      <c r="A1882" s="4">
        <v>724</v>
      </c>
      <c r="B1882" s="3">
        <v>8.4726250500000004E-4</v>
      </c>
    </row>
    <row r="1883" spans="1:2" x14ac:dyDescent="0.15">
      <c r="A1883" s="4">
        <v>723.79998780000005</v>
      </c>
      <c r="B1883" s="3">
        <v>6.3616875559999999E-4</v>
      </c>
    </row>
    <row r="1884" spans="1:2" x14ac:dyDescent="0.15">
      <c r="A1884" s="4">
        <v>723.59997559999999</v>
      </c>
      <c r="B1884" s="3">
        <v>9.380180854E-4</v>
      </c>
    </row>
    <row r="1885" spans="1:2" x14ac:dyDescent="0.15">
      <c r="A1885" s="4">
        <v>723.39996340000005</v>
      </c>
      <c r="B1885" s="3">
        <v>6.3570024209999999E-4</v>
      </c>
    </row>
    <row r="1886" spans="1:2" x14ac:dyDescent="0.15">
      <c r="A1886" s="4">
        <v>723.20001219999995</v>
      </c>
      <c r="B1886" s="3">
        <v>6.5105798419999995E-4</v>
      </c>
    </row>
    <row r="1887" spans="1:2" x14ac:dyDescent="0.15">
      <c r="A1887" s="4">
        <v>723</v>
      </c>
      <c r="B1887" s="3">
        <v>7.5365253720000003E-4</v>
      </c>
    </row>
    <row r="1888" spans="1:2" x14ac:dyDescent="0.15">
      <c r="A1888" s="4">
        <v>722.79998780000005</v>
      </c>
      <c r="B1888" s="3">
        <v>6.1584048669999995E-4</v>
      </c>
    </row>
    <row r="1889" spans="1:2" x14ac:dyDescent="0.15">
      <c r="A1889" s="4">
        <v>722.59997559999999</v>
      </c>
      <c r="B1889" s="3">
        <v>9.7595475379999997E-4</v>
      </c>
    </row>
    <row r="1890" spans="1:2" x14ac:dyDescent="0.15">
      <c r="A1890" s="4">
        <v>722.39996340000005</v>
      </c>
      <c r="B1890" s="3">
        <v>4.5494074580000002E-4</v>
      </c>
    </row>
    <row r="1891" spans="1:2" x14ac:dyDescent="0.15">
      <c r="A1891" s="4">
        <v>722.20001219999995</v>
      </c>
      <c r="B1891" s="3">
        <v>5.7081808339999997E-4</v>
      </c>
    </row>
    <row r="1892" spans="1:2" x14ac:dyDescent="0.15">
      <c r="A1892" s="4">
        <v>722</v>
      </c>
      <c r="B1892" s="3">
        <v>5.7973986260000001E-4</v>
      </c>
    </row>
    <row r="1893" spans="1:2" x14ac:dyDescent="0.15">
      <c r="A1893" s="4">
        <v>721.79998780000005</v>
      </c>
      <c r="B1893" s="3">
        <v>4.3444955370000002E-4</v>
      </c>
    </row>
    <row r="1894" spans="1:2" x14ac:dyDescent="0.15">
      <c r="A1894" s="4">
        <v>721.59997559999999</v>
      </c>
      <c r="B1894" s="3">
        <v>4.0257588259999999E-4</v>
      </c>
    </row>
    <row r="1895" spans="1:2" x14ac:dyDescent="0.15">
      <c r="A1895" s="4">
        <v>721.39996340000005</v>
      </c>
      <c r="B1895" s="3">
        <v>6.9463992260000002E-4</v>
      </c>
    </row>
    <row r="1896" spans="1:2" x14ac:dyDescent="0.15">
      <c r="A1896" s="4">
        <v>721.20001219999995</v>
      </c>
      <c r="B1896" s="3">
        <v>8.9066353390000004E-4</v>
      </c>
    </row>
    <row r="1897" spans="1:2" x14ac:dyDescent="0.15">
      <c r="A1897" s="4">
        <v>721</v>
      </c>
      <c r="B1897" s="3">
        <v>4.5524258169999998E-4</v>
      </c>
    </row>
    <row r="1898" spans="1:2" x14ac:dyDescent="0.15">
      <c r="A1898" s="4">
        <v>720.79998780000005</v>
      </c>
      <c r="B1898" s="3">
        <v>3.2667510099999999E-4</v>
      </c>
    </row>
    <row r="1899" spans="1:2" x14ac:dyDescent="0.15">
      <c r="A1899" s="4">
        <v>720.59997559999999</v>
      </c>
      <c r="B1899" s="3">
        <v>4.9785233570000004E-4</v>
      </c>
    </row>
    <row r="1900" spans="1:2" x14ac:dyDescent="0.15">
      <c r="A1900" s="4">
        <v>720.39996340000005</v>
      </c>
      <c r="B1900" s="3">
        <v>2.9925667329999998E-4</v>
      </c>
    </row>
    <row r="1901" spans="1:2" x14ac:dyDescent="0.15">
      <c r="A1901" s="4">
        <v>720.20001219999995</v>
      </c>
      <c r="B1901" s="3">
        <v>6.5981439550000004E-4</v>
      </c>
    </row>
    <row r="1902" spans="1:2" x14ac:dyDescent="0.15">
      <c r="A1902" s="4">
        <v>720</v>
      </c>
      <c r="B1902" s="3">
        <v>5.019361852E-4</v>
      </c>
    </row>
    <row r="1903" spans="1:2" x14ac:dyDescent="0.15">
      <c r="A1903" s="4">
        <v>719.79998780000005</v>
      </c>
      <c r="B1903" s="3">
        <v>4.6297669180000002E-4</v>
      </c>
    </row>
    <row r="1904" spans="1:2" x14ac:dyDescent="0.15">
      <c r="A1904" s="4">
        <v>719.59997559999999</v>
      </c>
      <c r="B1904" s="3">
        <v>2.8076549639999998E-4</v>
      </c>
    </row>
    <row r="1905" spans="1:2" x14ac:dyDescent="0.15">
      <c r="A1905" s="4">
        <v>719.39996340000005</v>
      </c>
      <c r="B1905" s="3">
        <v>4.3826666660000001E-4</v>
      </c>
    </row>
    <row r="1906" spans="1:2" x14ac:dyDescent="0.15">
      <c r="A1906" s="4">
        <v>719.20001219999995</v>
      </c>
      <c r="B1906" s="3">
        <v>4.8511824569999999E-4</v>
      </c>
    </row>
    <row r="1907" spans="1:2" x14ac:dyDescent="0.15">
      <c r="A1907" s="4">
        <v>719</v>
      </c>
      <c r="B1907" s="3">
        <v>1.4400709190000001E-4</v>
      </c>
    </row>
    <row r="1908" spans="1:2" x14ac:dyDescent="0.15">
      <c r="A1908" s="4">
        <v>718.79998780000005</v>
      </c>
      <c r="B1908" s="3">
        <v>5.6189735190000003E-4</v>
      </c>
    </row>
    <row r="1909" spans="1:2" x14ac:dyDescent="0.15">
      <c r="A1909" s="4">
        <v>718.59997559999999</v>
      </c>
      <c r="B1909" s="3">
        <v>2.056637022E-4</v>
      </c>
    </row>
    <row r="1910" spans="1:2" x14ac:dyDescent="0.15">
      <c r="A1910" s="4">
        <v>718.39996340000005</v>
      </c>
      <c r="B1910" s="3">
        <v>2.033536002E-4</v>
      </c>
    </row>
    <row r="1911" spans="1:2" x14ac:dyDescent="0.15">
      <c r="A1911" s="4">
        <v>718.20001219999995</v>
      </c>
      <c r="B1911" s="3">
        <v>6.0290307740000005E-4</v>
      </c>
    </row>
    <row r="1912" spans="1:2" x14ac:dyDescent="0.15">
      <c r="A1912" s="4">
        <v>718</v>
      </c>
      <c r="B1912" s="3">
        <v>2.3545250589999999E-4</v>
      </c>
    </row>
    <row r="1913" spans="1:2" x14ac:dyDescent="0.15">
      <c r="A1913" s="4">
        <v>717.79998780000005</v>
      </c>
      <c r="B1913" s="3">
        <v>2.9778387400000001E-4</v>
      </c>
    </row>
    <row r="1914" spans="1:2" x14ac:dyDescent="0.15">
      <c r="A1914" s="4">
        <v>717.59997559999999</v>
      </c>
      <c r="B1914" s="3">
        <v>1.6527903790000001E-4</v>
      </c>
    </row>
    <row r="1915" spans="1:2" x14ac:dyDescent="0.15">
      <c r="A1915" s="4">
        <v>717.39996340000005</v>
      </c>
      <c r="B1915" s="3">
        <v>3.1501732879999999E-4</v>
      </c>
    </row>
    <row r="1916" spans="1:2" x14ac:dyDescent="0.15">
      <c r="A1916" s="4">
        <v>717.20001219999995</v>
      </c>
      <c r="B1916" s="3">
        <v>4.7446793180000002E-4</v>
      </c>
    </row>
    <row r="1917" spans="1:2" x14ac:dyDescent="0.15">
      <c r="A1917" s="4">
        <v>717</v>
      </c>
      <c r="B1917" s="3">
        <v>2.6791667910000002E-4</v>
      </c>
    </row>
    <row r="1918" spans="1:2" x14ac:dyDescent="0.15">
      <c r="A1918" s="4">
        <v>716.79998780000005</v>
      </c>
      <c r="B1918" s="3">
        <v>4.8279319890000001E-4</v>
      </c>
    </row>
    <row r="1919" spans="1:2" x14ac:dyDescent="0.15">
      <c r="A1919" s="4">
        <v>716.59997559999999</v>
      </c>
      <c r="B1919" s="3">
        <v>4.0218682260000001E-4</v>
      </c>
    </row>
    <row r="1920" spans="1:2" x14ac:dyDescent="0.15">
      <c r="A1920" s="4">
        <v>716.39996340000005</v>
      </c>
      <c r="B1920" s="3">
        <v>5.6771101659999995E-4</v>
      </c>
    </row>
    <row r="1921" spans="1:2" x14ac:dyDescent="0.15">
      <c r="A1921" s="4">
        <v>716.20001219999995</v>
      </c>
      <c r="B1921" s="3">
        <v>4.4637880639999999E-4</v>
      </c>
    </row>
    <row r="1922" spans="1:2" x14ac:dyDescent="0.15">
      <c r="A1922" s="4">
        <v>716</v>
      </c>
      <c r="B1922" s="3">
        <v>4.2840311650000002E-4</v>
      </c>
    </row>
    <row r="1923" spans="1:2" x14ac:dyDescent="0.15">
      <c r="A1923" s="4">
        <v>715.79998780000005</v>
      </c>
      <c r="B1923" s="3">
        <v>4.7941342929999999E-4</v>
      </c>
    </row>
    <row r="1924" spans="1:2" x14ac:dyDescent="0.15">
      <c r="A1924" s="4">
        <v>715.59997559999999</v>
      </c>
      <c r="B1924" s="3">
        <v>1.847475651E-4</v>
      </c>
    </row>
    <row r="1925" spans="1:2" x14ac:dyDescent="0.15">
      <c r="A1925" s="4">
        <v>715.39996340000005</v>
      </c>
      <c r="B1925" s="3">
        <v>6.3816492910000004E-4</v>
      </c>
    </row>
    <row r="1926" spans="1:2" x14ac:dyDescent="0.15">
      <c r="A1926" s="4">
        <v>715.20001219999995</v>
      </c>
      <c r="B1926" s="3">
        <v>5.4219894810000001E-4</v>
      </c>
    </row>
    <row r="1927" spans="1:2" x14ac:dyDescent="0.15">
      <c r="A1927" s="4">
        <v>715</v>
      </c>
      <c r="B1927" s="3">
        <v>7.1693555219999995E-4</v>
      </c>
    </row>
    <row r="1928" spans="1:2" x14ac:dyDescent="0.15">
      <c r="A1928" s="4">
        <v>714.79998780000005</v>
      </c>
      <c r="B1928" s="3">
        <v>6.3628575300000002E-4</v>
      </c>
    </row>
    <row r="1929" spans="1:2" x14ac:dyDescent="0.15">
      <c r="A1929" s="4">
        <v>714.59997559999999</v>
      </c>
      <c r="B1929" s="3">
        <v>8.6074904540000001E-4</v>
      </c>
    </row>
    <row r="1930" spans="1:2" x14ac:dyDescent="0.15">
      <c r="A1930" s="4">
        <v>714.39996340000005</v>
      </c>
      <c r="B1930" s="3">
        <v>6.0776062310000003E-4</v>
      </c>
    </row>
    <row r="1931" spans="1:2" x14ac:dyDescent="0.15">
      <c r="A1931" s="4">
        <v>714.20001219999995</v>
      </c>
      <c r="B1931" s="3">
        <v>8.7802228520000001E-4</v>
      </c>
    </row>
    <row r="1932" spans="1:2" x14ac:dyDescent="0.15">
      <c r="A1932" s="4">
        <v>714</v>
      </c>
      <c r="B1932" s="3">
        <v>8.9240621309999999E-4</v>
      </c>
    </row>
    <row r="1933" spans="1:2" x14ac:dyDescent="0.15">
      <c r="A1933" s="4">
        <v>713.79998780000005</v>
      </c>
      <c r="B1933" s="3">
        <v>7.2349037510000002E-4</v>
      </c>
    </row>
    <row r="1934" spans="1:2" x14ac:dyDescent="0.15">
      <c r="A1934" s="4">
        <v>713.59997559999999</v>
      </c>
      <c r="B1934" s="3">
        <v>6.8526202810000004E-4</v>
      </c>
    </row>
    <row r="1935" spans="1:2" x14ac:dyDescent="0.15">
      <c r="A1935" s="4">
        <v>713.39996340000005</v>
      </c>
      <c r="B1935" s="3">
        <v>6.2241428530000005E-4</v>
      </c>
    </row>
    <row r="1936" spans="1:2" x14ac:dyDescent="0.15">
      <c r="A1936" s="4">
        <v>713.20001219999995</v>
      </c>
      <c r="B1936" s="3">
        <v>3.7397322010000001E-4</v>
      </c>
    </row>
    <row r="1937" spans="1:2" x14ac:dyDescent="0.15">
      <c r="A1937" s="4">
        <v>713</v>
      </c>
      <c r="B1937" s="3">
        <v>3.70117079E-4</v>
      </c>
    </row>
    <row r="1938" spans="1:2" x14ac:dyDescent="0.15">
      <c r="A1938" s="4">
        <v>712.79998780000005</v>
      </c>
      <c r="B1938" s="5">
        <v>-4.821437687E-5</v>
      </c>
    </row>
    <row r="1939" spans="1:2" x14ac:dyDescent="0.15">
      <c r="A1939" s="4">
        <v>712.59997559999999</v>
      </c>
      <c r="B1939" s="5">
        <v>6.8624700360000001E-5</v>
      </c>
    </row>
    <row r="1940" spans="1:2" x14ac:dyDescent="0.15">
      <c r="A1940" s="4">
        <v>712.39996340000005</v>
      </c>
      <c r="B1940" s="3">
        <v>1.233381627E-4</v>
      </c>
    </row>
    <row r="1941" spans="1:2" x14ac:dyDescent="0.15">
      <c r="A1941" s="4">
        <v>712.20001219999995</v>
      </c>
      <c r="B1941" s="3">
        <v>1.5173089920000001E-4</v>
      </c>
    </row>
    <row r="1942" spans="1:2" x14ac:dyDescent="0.15">
      <c r="A1942" s="4">
        <v>712</v>
      </c>
      <c r="B1942" s="3">
        <v>2.348073904E-4</v>
      </c>
    </row>
    <row r="1943" spans="1:2" x14ac:dyDescent="0.15">
      <c r="A1943" s="4">
        <v>711.79998780000005</v>
      </c>
      <c r="B1943" s="5">
        <v>6.2331651860000003E-5</v>
      </c>
    </row>
    <row r="1944" spans="1:2" x14ac:dyDescent="0.15">
      <c r="A1944" s="4">
        <v>711.59997559999999</v>
      </c>
      <c r="B1944" s="3">
        <v>1.3463679349999999E-4</v>
      </c>
    </row>
    <row r="1945" spans="1:2" x14ac:dyDescent="0.15">
      <c r="A1945" s="4">
        <v>711.39996340000005</v>
      </c>
      <c r="B1945" s="5">
        <v>-1.460167005E-5</v>
      </c>
    </row>
    <row r="1946" spans="1:2" x14ac:dyDescent="0.15">
      <c r="A1946" s="4">
        <v>711.20001219999995</v>
      </c>
      <c r="B1946" s="3">
        <v>1.5070142400000001E-4</v>
      </c>
    </row>
    <row r="1947" spans="1:2" x14ac:dyDescent="0.15">
      <c r="A1947" s="4">
        <v>711</v>
      </c>
      <c r="B1947" s="3">
        <v>2.0960654359999999E-4</v>
      </c>
    </row>
    <row r="1948" spans="1:2" x14ac:dyDescent="0.15">
      <c r="A1948" s="4">
        <v>710.79998780000005</v>
      </c>
      <c r="B1948" s="5">
        <v>8.9316694359999995E-5</v>
      </c>
    </row>
    <row r="1949" spans="1:2" x14ac:dyDescent="0.15">
      <c r="A1949" s="4">
        <v>710.59997559999999</v>
      </c>
      <c r="B1949" s="3">
        <v>2.8566774560000001E-4</v>
      </c>
    </row>
    <row r="1950" spans="1:2" x14ac:dyDescent="0.15">
      <c r="A1950" s="4">
        <v>710.39996340000005</v>
      </c>
      <c r="B1950" s="5">
        <v>-1.450560831E-6</v>
      </c>
    </row>
    <row r="1951" spans="1:2" x14ac:dyDescent="0.15">
      <c r="A1951" s="4">
        <v>710.20001219999995</v>
      </c>
      <c r="B1951" s="5">
        <v>3.7191872250000001E-5</v>
      </c>
    </row>
    <row r="1952" spans="1:2" x14ac:dyDescent="0.15">
      <c r="A1952" s="4">
        <v>710</v>
      </c>
      <c r="B1952" s="5">
        <v>-6.2175560739999999E-5</v>
      </c>
    </row>
    <row r="1953" spans="1:2" x14ac:dyDescent="0.15">
      <c r="A1953" s="4">
        <v>709.79998780000005</v>
      </c>
      <c r="B1953" s="3">
        <v>1.0792157260000001E-4</v>
      </c>
    </row>
    <row r="1954" spans="1:2" x14ac:dyDescent="0.15">
      <c r="A1954" s="4">
        <v>709.59997559999999</v>
      </c>
      <c r="B1954" s="5">
        <v>1.3866851080000001E-5</v>
      </c>
    </row>
    <row r="1955" spans="1:2" x14ac:dyDescent="0.15">
      <c r="A1955" s="4">
        <v>709.39996340000005</v>
      </c>
      <c r="B1955" s="3">
        <v>1.7244978519999999E-4</v>
      </c>
    </row>
    <row r="1956" spans="1:2" x14ac:dyDescent="0.15">
      <c r="A1956" s="4">
        <v>709.20001219999995</v>
      </c>
      <c r="B1956" s="3">
        <v>1.886968967E-4</v>
      </c>
    </row>
    <row r="1957" spans="1:2" x14ac:dyDescent="0.15">
      <c r="A1957" s="4">
        <v>709</v>
      </c>
      <c r="B1957" s="5">
        <v>-5.133219929E-7</v>
      </c>
    </row>
    <row r="1958" spans="1:2" x14ac:dyDescent="0.15">
      <c r="A1958" s="4">
        <v>708.79998780000005</v>
      </c>
      <c r="B1958" s="5">
        <v>1.0759013090000001E-5</v>
      </c>
    </row>
    <row r="1959" spans="1:2" x14ac:dyDescent="0.15">
      <c r="A1959" s="4">
        <v>708.59997559999999</v>
      </c>
      <c r="B1959" s="5">
        <v>-1.4036891119999999E-5</v>
      </c>
    </row>
    <row r="1960" spans="1:2" x14ac:dyDescent="0.15">
      <c r="A1960" s="4">
        <v>708.39996340000005</v>
      </c>
      <c r="B1960" s="3">
        <v>2.4307478450000001E-4</v>
      </c>
    </row>
    <row r="1961" spans="1:2" x14ac:dyDescent="0.15">
      <c r="A1961" s="4">
        <v>708.20001219999995</v>
      </c>
      <c r="B1961" s="5">
        <v>-4.1735132979999997E-5</v>
      </c>
    </row>
    <row r="1962" spans="1:2" x14ac:dyDescent="0.15">
      <c r="A1962" s="4">
        <v>708</v>
      </c>
      <c r="B1962" s="3">
        <v>1.4410748549999999E-4</v>
      </c>
    </row>
    <row r="1963" spans="1:2" x14ac:dyDescent="0.15">
      <c r="A1963" s="4">
        <v>707.79998780000005</v>
      </c>
      <c r="B1963" s="3">
        <v>1.029031991E-4</v>
      </c>
    </row>
    <row r="1964" spans="1:2" x14ac:dyDescent="0.15">
      <c r="A1964" s="4">
        <v>707.59997559999999</v>
      </c>
      <c r="B1964" s="5">
        <v>8.2278289480000003E-5</v>
      </c>
    </row>
    <row r="1965" spans="1:2" x14ac:dyDescent="0.15">
      <c r="A1965" s="4">
        <v>707.39996340000005</v>
      </c>
      <c r="B1965" s="3">
        <v>2.1181194460000001E-4</v>
      </c>
    </row>
    <row r="1966" spans="1:2" x14ac:dyDescent="0.15">
      <c r="A1966" s="4">
        <v>707.20001219999995</v>
      </c>
      <c r="B1966" s="3">
        <v>-1.89750659E-4</v>
      </c>
    </row>
    <row r="1967" spans="1:2" x14ac:dyDescent="0.15">
      <c r="A1967" s="4">
        <v>707</v>
      </c>
      <c r="B1967" s="5">
        <v>3.1302686690000001E-5</v>
      </c>
    </row>
    <row r="1968" spans="1:2" x14ac:dyDescent="0.15">
      <c r="A1968" s="4">
        <v>706.79998780000005</v>
      </c>
      <c r="B1968" s="5">
        <v>1.835096009E-5</v>
      </c>
    </row>
    <row r="1969" spans="1:2" x14ac:dyDescent="0.15">
      <c r="A1969" s="4">
        <v>706.59997559999999</v>
      </c>
      <c r="B1969" s="3">
        <v>2.5280410769999999E-4</v>
      </c>
    </row>
    <row r="1970" spans="1:2" x14ac:dyDescent="0.15">
      <c r="A1970" s="4">
        <v>706.39996340000005</v>
      </c>
      <c r="B1970" s="3">
        <v>2.9627810000000001E-4</v>
      </c>
    </row>
    <row r="1971" spans="1:2" x14ac:dyDescent="0.15">
      <c r="A1971" s="4">
        <v>706.20001219999995</v>
      </c>
      <c r="B1971" s="5">
        <v>-1.5907175109999999E-5</v>
      </c>
    </row>
    <row r="1972" spans="1:2" x14ac:dyDescent="0.15">
      <c r="A1972" s="4">
        <v>706</v>
      </c>
      <c r="B1972" s="3">
        <v>1.3285891329999999E-4</v>
      </c>
    </row>
    <row r="1973" spans="1:2" x14ac:dyDescent="0.15">
      <c r="A1973" s="4">
        <v>705.79998780000005</v>
      </c>
      <c r="B1973" s="5">
        <v>-2.985474021E-5</v>
      </c>
    </row>
    <row r="1974" spans="1:2" x14ac:dyDescent="0.15">
      <c r="A1974" s="4">
        <v>705.59997559999999</v>
      </c>
      <c r="B1974" s="5">
        <v>5.9361969760000001E-5</v>
      </c>
    </row>
    <row r="1975" spans="1:2" x14ac:dyDescent="0.15">
      <c r="A1975" s="4">
        <v>705.39996340000005</v>
      </c>
      <c r="B1975" s="3">
        <v>2.8440268939999998E-4</v>
      </c>
    </row>
    <row r="1976" spans="1:2" x14ac:dyDescent="0.15">
      <c r="A1976" s="4">
        <v>705.20001219999995</v>
      </c>
      <c r="B1976" s="3">
        <v>1.5880964929999999E-4</v>
      </c>
    </row>
    <row r="1977" spans="1:2" x14ac:dyDescent="0.15">
      <c r="A1977" s="4">
        <v>705</v>
      </c>
      <c r="B1977" s="3">
        <v>2.3335375590000001E-4</v>
      </c>
    </row>
    <row r="1978" spans="1:2" x14ac:dyDescent="0.15">
      <c r="A1978" s="4">
        <v>704.79998780000005</v>
      </c>
      <c r="B1978" s="3">
        <v>2.3419827629999999E-4</v>
      </c>
    </row>
    <row r="1979" spans="1:2" x14ac:dyDescent="0.15">
      <c r="A1979" s="4">
        <v>704.59997559999999</v>
      </c>
      <c r="B1979" s="3">
        <v>2.6053009789999998E-4</v>
      </c>
    </row>
    <row r="1980" spans="1:2" x14ac:dyDescent="0.15">
      <c r="A1980" s="4">
        <v>704.39996340000005</v>
      </c>
      <c r="B1980" s="3">
        <v>1.275410614E-4</v>
      </c>
    </row>
    <row r="1981" spans="1:2" x14ac:dyDescent="0.15">
      <c r="A1981" s="4">
        <v>704.20001219999995</v>
      </c>
      <c r="B1981" s="3">
        <v>1.4866379210000001E-4</v>
      </c>
    </row>
    <row r="1982" spans="1:2" x14ac:dyDescent="0.15">
      <c r="A1982" s="4">
        <v>704</v>
      </c>
      <c r="B1982" s="5">
        <v>6.740650133E-5</v>
      </c>
    </row>
    <row r="1983" spans="1:2" x14ac:dyDescent="0.15">
      <c r="A1983" s="4">
        <v>703.79998780000005</v>
      </c>
      <c r="B1983" s="3">
        <v>1.314605324E-4</v>
      </c>
    </row>
    <row r="1984" spans="1:2" x14ac:dyDescent="0.15">
      <c r="A1984" s="4">
        <v>703.59997559999999</v>
      </c>
      <c r="B1984" s="3">
        <v>1.154280617E-4</v>
      </c>
    </row>
    <row r="1985" spans="1:2" x14ac:dyDescent="0.15">
      <c r="A1985" s="4">
        <v>703.39996340000005</v>
      </c>
      <c r="B1985" s="5">
        <v>4.34685644E-5</v>
      </c>
    </row>
    <row r="1986" spans="1:2" x14ac:dyDescent="0.15">
      <c r="A1986" s="4">
        <v>703.20001219999995</v>
      </c>
      <c r="B1986" s="5">
        <v>1.9284264000000001E-6</v>
      </c>
    </row>
    <row r="1987" spans="1:2" x14ac:dyDescent="0.15">
      <c r="A1987" s="4">
        <v>703</v>
      </c>
      <c r="B1987" s="3">
        <v>3.057197027E-4</v>
      </c>
    </row>
    <row r="1988" spans="1:2" x14ac:dyDescent="0.15">
      <c r="A1988" s="4">
        <v>702.79998780000005</v>
      </c>
      <c r="B1988" s="3">
        <v>1.009286134E-4</v>
      </c>
    </row>
    <row r="1989" spans="1:2" x14ac:dyDescent="0.15">
      <c r="A1989" s="4">
        <v>702.59997559999999</v>
      </c>
      <c r="B1989" s="5">
        <v>-3.3072028599999997E-5</v>
      </c>
    </row>
    <row r="1990" spans="1:2" x14ac:dyDescent="0.15">
      <c r="A1990" s="4">
        <v>702.39996340000005</v>
      </c>
      <c r="B1990" s="5">
        <v>-5.5916166270000002E-6</v>
      </c>
    </row>
    <row r="1991" spans="1:2" x14ac:dyDescent="0.15">
      <c r="A1991" s="4">
        <v>702.20001219999995</v>
      </c>
      <c r="B1991" s="5">
        <v>6.8791123339999996E-5</v>
      </c>
    </row>
    <row r="1992" spans="1:2" x14ac:dyDescent="0.15">
      <c r="A1992" s="4">
        <v>702</v>
      </c>
      <c r="B1992" s="3">
        <v>1.162824119E-4</v>
      </c>
    </row>
    <row r="1993" spans="1:2" x14ac:dyDescent="0.15">
      <c r="A1993" s="4">
        <v>701.79998780000005</v>
      </c>
      <c r="B1993" s="3">
        <v>2.6693349349999999E-4</v>
      </c>
    </row>
    <row r="1994" spans="1:2" x14ac:dyDescent="0.15">
      <c r="A1994" s="4">
        <v>701.59997559999999</v>
      </c>
      <c r="B1994" s="5">
        <v>9.2634527389999993E-6</v>
      </c>
    </row>
    <row r="1995" spans="1:2" x14ac:dyDescent="0.15">
      <c r="A1995" s="4">
        <v>701.39996340000005</v>
      </c>
      <c r="B1995" s="5">
        <v>5.7897210350000003E-5</v>
      </c>
    </row>
    <row r="1996" spans="1:2" x14ac:dyDescent="0.15">
      <c r="A1996" s="4">
        <v>701.20001219999995</v>
      </c>
      <c r="B1996" s="5">
        <v>-8.4360632169999995E-5</v>
      </c>
    </row>
    <row r="1997" spans="1:2" x14ac:dyDescent="0.15">
      <c r="A1997" s="4">
        <v>701</v>
      </c>
      <c r="B1997" s="3">
        <v>3.8850767310000001E-4</v>
      </c>
    </row>
    <row r="1998" spans="1:2" x14ac:dyDescent="0.15">
      <c r="A1998" s="4">
        <v>700.79998780000005</v>
      </c>
      <c r="B1998" s="3">
        <v>1.396760053E-4</v>
      </c>
    </row>
    <row r="1999" spans="1:2" x14ac:dyDescent="0.15">
      <c r="A1999" s="4">
        <v>700.59997559999999</v>
      </c>
      <c r="B1999" s="3">
        <v>2.356590121E-4</v>
      </c>
    </row>
    <row r="2000" spans="1:2" x14ac:dyDescent="0.15">
      <c r="A2000" s="4">
        <v>700.39996340000005</v>
      </c>
      <c r="B2000" s="3">
        <v>1.1498403909999999E-4</v>
      </c>
    </row>
    <row r="2001" spans="1:2" x14ac:dyDescent="0.15">
      <c r="A2001" s="4">
        <v>700.20001219999995</v>
      </c>
      <c r="B2001" s="5">
        <v>2.7321821109999999E-5</v>
      </c>
    </row>
    <row r="2002" spans="1:2" x14ac:dyDescent="0.15">
      <c r="A2002" s="4">
        <v>700</v>
      </c>
      <c r="B2002" s="3">
        <v>1.525162952E-4</v>
      </c>
    </row>
    <row r="2003" spans="1:2" x14ac:dyDescent="0.15">
      <c r="A2003" s="4">
        <v>699.79998780000005</v>
      </c>
      <c r="B2003" s="5">
        <v>7.8445264079999993E-6</v>
      </c>
    </row>
    <row r="2004" spans="1:2" x14ac:dyDescent="0.15">
      <c r="A2004" s="4">
        <v>699.59997559999999</v>
      </c>
      <c r="B2004" s="5">
        <v>5.2325980499999997E-5</v>
      </c>
    </row>
    <row r="2005" spans="1:2" x14ac:dyDescent="0.15">
      <c r="A2005" s="4">
        <v>699.39996340000005</v>
      </c>
      <c r="B2005" s="5">
        <v>8.2881771960000001E-5</v>
      </c>
    </row>
    <row r="2006" spans="1:2" x14ac:dyDescent="0.15">
      <c r="A2006" s="4">
        <v>699.20001219999995</v>
      </c>
      <c r="B2006" s="5">
        <v>-3.5761651819999999E-5</v>
      </c>
    </row>
    <row r="2007" spans="1:2" x14ac:dyDescent="0.15">
      <c r="A2007" s="4">
        <v>699</v>
      </c>
      <c r="B2007" s="5">
        <v>6.9674621049999999E-5</v>
      </c>
    </row>
    <row r="2008" spans="1:2" x14ac:dyDescent="0.15">
      <c r="A2008" s="4">
        <v>698.79998780000005</v>
      </c>
      <c r="B2008" s="3">
        <v>2.5980430659999998E-4</v>
      </c>
    </row>
    <row r="2009" spans="1:2" x14ac:dyDescent="0.15">
      <c r="A2009" s="4">
        <v>698.59997559999999</v>
      </c>
      <c r="B2009" s="3">
        <v>1.5615228039999999E-4</v>
      </c>
    </row>
    <row r="2010" spans="1:2" x14ac:dyDescent="0.15">
      <c r="A2010" s="4">
        <v>698.39996340000005</v>
      </c>
      <c r="B2010" s="3">
        <v>-1.052039443E-4</v>
      </c>
    </row>
    <row r="2011" spans="1:2" x14ac:dyDescent="0.15">
      <c r="A2011" s="4">
        <v>698.20001219999995</v>
      </c>
      <c r="B2011" s="3">
        <v>-1.864199439E-4</v>
      </c>
    </row>
    <row r="2012" spans="1:2" x14ac:dyDescent="0.15">
      <c r="A2012" s="4">
        <v>698</v>
      </c>
      <c r="B2012" s="5">
        <v>-6.5079599150000004E-5</v>
      </c>
    </row>
    <row r="2013" spans="1:2" x14ac:dyDescent="0.15">
      <c r="A2013" s="4">
        <v>697.79998780000005</v>
      </c>
      <c r="B2013" s="5">
        <v>-1.4631687919999999E-5</v>
      </c>
    </row>
    <row r="2014" spans="1:2" x14ac:dyDescent="0.15">
      <c r="A2014" s="4">
        <v>697.59997559999999</v>
      </c>
      <c r="B2014" s="3">
        <v>1.5101527970000001E-4</v>
      </c>
    </row>
    <row r="2015" spans="1:2" x14ac:dyDescent="0.15">
      <c r="A2015" s="4">
        <v>697.39996340000005</v>
      </c>
      <c r="B2015" s="3">
        <v>1.968787547E-4</v>
      </c>
    </row>
    <row r="2016" spans="1:2" x14ac:dyDescent="0.15">
      <c r="A2016" s="4">
        <v>697.20001219999995</v>
      </c>
      <c r="B2016" s="5">
        <v>-9.0075584009999995E-5</v>
      </c>
    </row>
    <row r="2017" spans="1:2" x14ac:dyDescent="0.15">
      <c r="A2017" s="4">
        <v>697</v>
      </c>
      <c r="B2017" s="5">
        <v>9.1522881119999997E-5</v>
      </c>
    </row>
    <row r="2018" spans="1:2" x14ac:dyDescent="0.15">
      <c r="A2018" s="4">
        <v>696.79998780000005</v>
      </c>
      <c r="B2018" s="5">
        <v>3.3342907950000002E-6</v>
      </c>
    </row>
    <row r="2019" spans="1:2" x14ac:dyDescent="0.15">
      <c r="A2019" s="4">
        <v>696.59997559999999</v>
      </c>
      <c r="B2019" s="3">
        <v>3.3214883300000002E-4</v>
      </c>
    </row>
    <row r="2020" spans="1:2" x14ac:dyDescent="0.15">
      <c r="A2020" s="4">
        <v>696.39996340000005</v>
      </c>
      <c r="B2020" s="5">
        <v>2.917173515E-5</v>
      </c>
    </row>
    <row r="2021" spans="1:2" x14ac:dyDescent="0.15">
      <c r="A2021" s="4">
        <v>696.20001219999995</v>
      </c>
      <c r="B2021" s="3">
        <v>1.8090158119999999E-4</v>
      </c>
    </row>
    <row r="2022" spans="1:2" x14ac:dyDescent="0.15">
      <c r="A2022" s="4">
        <v>696</v>
      </c>
      <c r="B2022" s="3">
        <v>1.6673930799999999E-4</v>
      </c>
    </row>
    <row r="2023" spans="1:2" x14ac:dyDescent="0.15">
      <c r="A2023" s="4">
        <v>695.79998780000005</v>
      </c>
      <c r="B2023" s="3">
        <v>1.060926588E-4</v>
      </c>
    </row>
    <row r="2024" spans="1:2" x14ac:dyDescent="0.15">
      <c r="A2024" s="4">
        <v>695.59997559999999</v>
      </c>
      <c r="B2024" s="3">
        <v>-2.1386206209999999E-4</v>
      </c>
    </row>
    <row r="2025" spans="1:2" x14ac:dyDescent="0.15">
      <c r="A2025" s="4">
        <v>695.39996340000005</v>
      </c>
      <c r="B2025" s="3">
        <v>1.389670797E-4</v>
      </c>
    </row>
    <row r="2026" spans="1:2" x14ac:dyDescent="0.15">
      <c r="A2026" s="4">
        <v>695.20001219999995</v>
      </c>
      <c r="B2026" s="3">
        <v>1.2387637979999999E-4</v>
      </c>
    </row>
    <row r="2027" spans="1:2" x14ac:dyDescent="0.15">
      <c r="A2027" s="4">
        <v>695</v>
      </c>
      <c r="B2027" s="5">
        <v>3.0569946830000002E-5</v>
      </c>
    </row>
    <row r="2028" spans="1:2" x14ac:dyDescent="0.15">
      <c r="A2028" s="4">
        <v>694.79998780000005</v>
      </c>
      <c r="B2028" s="5">
        <v>8.1898135249999996E-5</v>
      </c>
    </row>
    <row r="2029" spans="1:2" x14ac:dyDescent="0.15">
      <c r="A2029" s="4">
        <v>694.59997559999999</v>
      </c>
      <c r="B2029" s="3">
        <v>1.046168109E-4</v>
      </c>
    </row>
    <row r="2030" spans="1:2" x14ac:dyDescent="0.15">
      <c r="A2030" s="4">
        <v>694.39996340000005</v>
      </c>
      <c r="B2030" s="3">
        <v>-1.8378041570000001E-4</v>
      </c>
    </row>
    <row r="2031" spans="1:2" x14ac:dyDescent="0.15">
      <c r="A2031" s="4">
        <v>694.20001219999995</v>
      </c>
      <c r="B2031" s="5">
        <v>8.3490755059999999E-5</v>
      </c>
    </row>
    <row r="2032" spans="1:2" x14ac:dyDescent="0.15">
      <c r="A2032" s="4">
        <v>694</v>
      </c>
      <c r="B2032" s="3">
        <v>1.7532477800000001E-4</v>
      </c>
    </row>
    <row r="2033" spans="1:2" x14ac:dyDescent="0.15">
      <c r="A2033" s="4">
        <v>693.79998780000005</v>
      </c>
      <c r="B2033" s="5">
        <v>-2.3797847459999998E-5</v>
      </c>
    </row>
    <row r="2034" spans="1:2" x14ac:dyDescent="0.15">
      <c r="A2034" s="4">
        <v>693.59997559999999</v>
      </c>
      <c r="B2034" s="5">
        <v>-1.7913262130000001E-5</v>
      </c>
    </row>
    <row r="2035" spans="1:2" x14ac:dyDescent="0.15">
      <c r="A2035" s="4">
        <v>693.39996340000005</v>
      </c>
      <c r="B2035" s="3">
        <v>-1.0658343670000001E-4</v>
      </c>
    </row>
    <row r="2036" spans="1:2" x14ac:dyDescent="0.15">
      <c r="A2036" s="4">
        <v>693.20001219999995</v>
      </c>
      <c r="B2036" s="5">
        <v>8.0743498980000001E-5</v>
      </c>
    </row>
    <row r="2037" spans="1:2" x14ac:dyDescent="0.15">
      <c r="A2037" s="4">
        <v>693</v>
      </c>
      <c r="B2037" s="5">
        <v>-3.8721205779999998E-5</v>
      </c>
    </row>
    <row r="2038" spans="1:2" x14ac:dyDescent="0.15">
      <c r="A2038" s="4">
        <v>692.79998780000005</v>
      </c>
      <c r="B2038" s="5">
        <v>4.7892449399999998E-6</v>
      </c>
    </row>
    <row r="2039" spans="1:2" x14ac:dyDescent="0.15">
      <c r="A2039" s="4">
        <v>692.59997559999999</v>
      </c>
      <c r="B2039" s="5">
        <v>8.5692263379999998E-5</v>
      </c>
    </row>
    <row r="2040" spans="1:2" x14ac:dyDescent="0.15">
      <c r="A2040" s="4">
        <v>692.39996340000005</v>
      </c>
      <c r="B2040" s="5">
        <v>4.0258619260000002E-5</v>
      </c>
    </row>
    <row r="2041" spans="1:2" x14ac:dyDescent="0.15">
      <c r="A2041" s="4">
        <v>692.20001219999995</v>
      </c>
      <c r="B2041" s="5">
        <v>-7.937911141E-5</v>
      </c>
    </row>
    <row r="2042" spans="1:2" x14ac:dyDescent="0.15">
      <c r="A2042" s="4">
        <v>692</v>
      </c>
      <c r="B2042" s="5">
        <v>-5.945582961E-5</v>
      </c>
    </row>
    <row r="2043" spans="1:2" x14ac:dyDescent="0.15">
      <c r="A2043" s="4">
        <v>691.79998780000005</v>
      </c>
      <c r="B2043" s="5">
        <v>6.6248692750000003E-5</v>
      </c>
    </row>
    <row r="2044" spans="1:2" x14ac:dyDescent="0.15">
      <c r="A2044" s="4">
        <v>691.59997559999999</v>
      </c>
      <c r="B2044" s="5">
        <v>2.885984713E-7</v>
      </c>
    </row>
    <row r="2045" spans="1:2" x14ac:dyDescent="0.15">
      <c r="A2045" s="4">
        <v>691.39996340000005</v>
      </c>
      <c r="B2045" s="5">
        <v>7.1826259950000002E-5</v>
      </c>
    </row>
    <row r="2046" spans="1:2" x14ac:dyDescent="0.15">
      <c r="A2046" s="4">
        <v>691.20001219999995</v>
      </c>
      <c r="B2046" s="3">
        <v>3.7190230799999998E-4</v>
      </c>
    </row>
    <row r="2047" spans="1:2" x14ac:dyDescent="0.15">
      <c r="A2047" s="4">
        <v>691</v>
      </c>
      <c r="B2047" s="5">
        <v>-5.3877109169999998E-5</v>
      </c>
    </row>
    <row r="2048" spans="1:2" x14ac:dyDescent="0.15">
      <c r="A2048" s="4">
        <v>690.79998780000005</v>
      </c>
      <c r="B2048" s="5">
        <v>7.1652939369999997E-5</v>
      </c>
    </row>
    <row r="2049" spans="1:2" x14ac:dyDescent="0.15">
      <c r="A2049" s="4">
        <v>690.59997559999999</v>
      </c>
      <c r="B2049" s="3">
        <v>1.5000089480000001E-4</v>
      </c>
    </row>
    <row r="2050" spans="1:2" x14ac:dyDescent="0.15">
      <c r="A2050" s="4">
        <v>690.39996340000005</v>
      </c>
      <c r="B2050" s="3">
        <v>-1.5563984929999999E-4</v>
      </c>
    </row>
    <row r="2051" spans="1:2" x14ac:dyDescent="0.15">
      <c r="A2051" s="4">
        <v>690.20001219999995</v>
      </c>
      <c r="B2051" s="3">
        <v>1.9556416369999999E-4</v>
      </c>
    </row>
    <row r="2052" spans="1:2" x14ac:dyDescent="0.15">
      <c r="A2052" s="4">
        <v>690</v>
      </c>
      <c r="B2052" s="3">
        <v>3.7375456299999999E-4</v>
      </c>
    </row>
    <row r="2053" spans="1:2" x14ac:dyDescent="0.15">
      <c r="A2053" s="4">
        <v>689.79998780000005</v>
      </c>
      <c r="B2053" s="3">
        <v>2.4711780130000003E-4</v>
      </c>
    </row>
    <row r="2054" spans="1:2" x14ac:dyDescent="0.15">
      <c r="A2054" s="4">
        <v>689.59997559999999</v>
      </c>
      <c r="B2054" s="3">
        <v>3.878687567E-4</v>
      </c>
    </row>
    <row r="2055" spans="1:2" x14ac:dyDescent="0.15">
      <c r="A2055" s="4">
        <v>689.39996340000005</v>
      </c>
      <c r="B2055" s="3">
        <v>2.294849983E-4</v>
      </c>
    </row>
    <row r="2056" spans="1:2" x14ac:dyDescent="0.15">
      <c r="A2056" s="4">
        <v>689.20001219999995</v>
      </c>
      <c r="B2056" s="5">
        <v>-2.9569541769999999E-6</v>
      </c>
    </row>
    <row r="2057" spans="1:2" x14ac:dyDescent="0.15">
      <c r="A2057" s="4">
        <v>689</v>
      </c>
      <c r="B2057" s="5">
        <v>8.2948550699999998E-5</v>
      </c>
    </row>
    <row r="2058" spans="1:2" x14ac:dyDescent="0.15">
      <c r="A2058" s="4">
        <v>688.79998780000005</v>
      </c>
      <c r="B2058" s="3">
        <v>1.123232869E-4</v>
      </c>
    </row>
    <row r="2059" spans="1:2" x14ac:dyDescent="0.15">
      <c r="A2059" s="4">
        <v>688.59997559999999</v>
      </c>
      <c r="B2059" s="3">
        <v>4.4432896539999998E-4</v>
      </c>
    </row>
    <row r="2060" spans="1:2" x14ac:dyDescent="0.15">
      <c r="A2060" s="4">
        <v>688.39996340000005</v>
      </c>
      <c r="B2060" s="5">
        <v>-1.364319701E-6</v>
      </c>
    </row>
    <row r="2061" spans="1:2" x14ac:dyDescent="0.15">
      <c r="A2061" s="4">
        <v>688.20001219999995</v>
      </c>
      <c r="B2061" s="5">
        <v>5.3260289859999997E-5</v>
      </c>
    </row>
    <row r="2062" spans="1:2" x14ac:dyDescent="0.15">
      <c r="A2062" s="4">
        <v>688</v>
      </c>
      <c r="B2062" s="3">
        <v>1.406701485E-4</v>
      </c>
    </row>
    <row r="2063" spans="1:2" x14ac:dyDescent="0.15">
      <c r="A2063" s="4">
        <v>687.79998780000005</v>
      </c>
      <c r="B2063" s="3">
        <v>-2.7218708420000001E-4</v>
      </c>
    </row>
    <row r="2064" spans="1:2" x14ac:dyDescent="0.15">
      <c r="A2064" s="4">
        <v>687.59997559999999</v>
      </c>
      <c r="B2064" s="3">
        <v>2.6479797089999998E-4</v>
      </c>
    </row>
    <row r="2065" spans="1:2" x14ac:dyDescent="0.15">
      <c r="A2065" s="4">
        <v>687.39996340000005</v>
      </c>
      <c r="B2065" s="5">
        <v>8.4273437100000005E-5</v>
      </c>
    </row>
    <row r="2066" spans="1:2" x14ac:dyDescent="0.15">
      <c r="A2066" s="4">
        <v>687.20001219999995</v>
      </c>
      <c r="B2066" s="3">
        <v>3.1796470280000001E-4</v>
      </c>
    </row>
    <row r="2067" spans="1:2" x14ac:dyDescent="0.15">
      <c r="A2067" s="4">
        <v>687</v>
      </c>
      <c r="B2067" s="5">
        <v>-8.8349166620000001E-5</v>
      </c>
    </row>
    <row r="2068" spans="1:2" x14ac:dyDescent="0.15">
      <c r="A2068" s="4">
        <v>686.79998780000005</v>
      </c>
      <c r="B2068" s="3">
        <v>-1.130223827E-4</v>
      </c>
    </row>
    <row r="2069" spans="1:2" x14ac:dyDescent="0.15">
      <c r="A2069" s="4">
        <v>686.59997559999999</v>
      </c>
      <c r="B2069" s="5">
        <v>5.67718489E-5</v>
      </c>
    </row>
    <row r="2070" spans="1:2" x14ac:dyDescent="0.15">
      <c r="A2070" s="4">
        <v>686.39996340000005</v>
      </c>
      <c r="B2070" s="5">
        <v>-5.2244404290000003E-6</v>
      </c>
    </row>
    <row r="2071" spans="1:2" x14ac:dyDescent="0.15">
      <c r="A2071" s="4">
        <v>686.20001219999995</v>
      </c>
      <c r="B2071" s="3">
        <v>-1.679005363E-4</v>
      </c>
    </row>
    <row r="2072" spans="1:2" x14ac:dyDescent="0.15">
      <c r="A2072" s="4">
        <v>686</v>
      </c>
      <c r="B2072" s="5">
        <v>7.7185381089999998E-5</v>
      </c>
    </row>
    <row r="2073" spans="1:2" x14ac:dyDescent="0.15">
      <c r="A2073" s="4">
        <v>685.79998780000005</v>
      </c>
      <c r="B2073" s="5">
        <v>-5.7006684070000003E-5</v>
      </c>
    </row>
    <row r="2074" spans="1:2" x14ac:dyDescent="0.15">
      <c r="A2074" s="4">
        <v>685.59997559999999</v>
      </c>
      <c r="B2074" s="3">
        <v>1.6895342559999999E-4</v>
      </c>
    </row>
    <row r="2075" spans="1:2" x14ac:dyDescent="0.15">
      <c r="A2075" s="4">
        <v>685.39996340000005</v>
      </c>
      <c r="B2075" s="5">
        <v>6.0638903959999998E-5</v>
      </c>
    </row>
    <row r="2076" spans="1:2" x14ac:dyDescent="0.15">
      <c r="A2076" s="4">
        <v>685.20001219999995</v>
      </c>
      <c r="B2076" s="3">
        <v>2.3093691560000001E-4</v>
      </c>
    </row>
    <row r="2077" spans="1:2" x14ac:dyDescent="0.15">
      <c r="A2077" s="4">
        <v>685</v>
      </c>
      <c r="B2077" s="5">
        <v>2.677874181E-5</v>
      </c>
    </row>
    <row r="2078" spans="1:2" x14ac:dyDescent="0.15">
      <c r="A2078" s="4">
        <v>684.79998780000005</v>
      </c>
      <c r="B2078" s="5">
        <v>-2.5183109760000001E-5</v>
      </c>
    </row>
    <row r="2079" spans="1:2" x14ac:dyDescent="0.15">
      <c r="A2079" s="4">
        <v>684.59997559999999</v>
      </c>
      <c r="B2079" s="3">
        <v>-2.4931860389999999E-4</v>
      </c>
    </row>
    <row r="2080" spans="1:2" x14ac:dyDescent="0.15">
      <c r="A2080" s="4">
        <v>684.39996340000005</v>
      </c>
      <c r="B2080" s="5">
        <v>9.6365147329999996E-5</v>
      </c>
    </row>
    <row r="2081" spans="1:2" x14ac:dyDescent="0.15">
      <c r="A2081" s="4">
        <v>684.20001219999995</v>
      </c>
      <c r="B2081" s="5">
        <v>-3.6486439060000003E-5</v>
      </c>
    </row>
    <row r="2082" spans="1:2" x14ac:dyDescent="0.15">
      <c r="A2082" s="4">
        <v>684</v>
      </c>
      <c r="B2082" s="3">
        <v>1.813147683E-4</v>
      </c>
    </row>
    <row r="2083" spans="1:2" x14ac:dyDescent="0.15">
      <c r="A2083" s="4">
        <v>683.79998780000005</v>
      </c>
      <c r="B2083" s="3">
        <v>3.6241058840000002E-4</v>
      </c>
    </row>
    <row r="2084" spans="1:2" x14ac:dyDescent="0.15">
      <c r="A2084" s="4">
        <v>683.59997559999999</v>
      </c>
      <c r="B2084" s="3">
        <v>-1.683916198E-4</v>
      </c>
    </row>
    <row r="2085" spans="1:2" x14ac:dyDescent="0.15">
      <c r="A2085" s="4">
        <v>683.39996340000005</v>
      </c>
      <c r="B2085" s="5">
        <v>-5.7596240370000002E-5</v>
      </c>
    </row>
    <row r="2086" spans="1:2" x14ac:dyDescent="0.15">
      <c r="A2086" s="4">
        <v>683.20001219999995</v>
      </c>
      <c r="B2086" s="3">
        <v>3.1658454100000002E-4</v>
      </c>
    </row>
    <row r="2087" spans="1:2" x14ac:dyDescent="0.15">
      <c r="A2087" s="4">
        <v>683</v>
      </c>
      <c r="B2087" s="5">
        <v>-8.1796875749999998E-5</v>
      </c>
    </row>
    <row r="2088" spans="1:2" x14ac:dyDescent="0.15">
      <c r="A2088" s="4">
        <v>682.79998780000005</v>
      </c>
      <c r="B2088" s="3">
        <v>1.171059339E-4</v>
      </c>
    </row>
    <row r="2089" spans="1:2" x14ac:dyDescent="0.15">
      <c r="A2089" s="4">
        <v>682.59997559999999</v>
      </c>
      <c r="B2089" s="3">
        <v>1.3218645469999999E-4</v>
      </c>
    </row>
    <row r="2090" spans="1:2" x14ac:dyDescent="0.15">
      <c r="A2090" s="4">
        <v>682.39996340000005</v>
      </c>
      <c r="B2090" s="3">
        <v>1.8228407130000001E-4</v>
      </c>
    </row>
    <row r="2091" spans="1:2" x14ac:dyDescent="0.15">
      <c r="A2091" s="4">
        <v>682.20001219999995</v>
      </c>
      <c r="B2091" s="5">
        <v>9.1218935270000003E-5</v>
      </c>
    </row>
    <row r="2092" spans="1:2" x14ac:dyDescent="0.15">
      <c r="A2092" s="4">
        <v>682</v>
      </c>
      <c r="B2092" s="3">
        <v>1.3908919939999999E-4</v>
      </c>
    </row>
    <row r="2093" spans="1:2" x14ac:dyDescent="0.15">
      <c r="A2093" s="4">
        <v>681.79998780000005</v>
      </c>
      <c r="B2093" s="5">
        <v>7.8716788269999997E-5</v>
      </c>
    </row>
    <row r="2094" spans="1:2" x14ac:dyDescent="0.15">
      <c r="A2094" s="4">
        <v>681.59997559999999</v>
      </c>
      <c r="B2094" s="3">
        <v>1.4612486120000001E-4</v>
      </c>
    </row>
    <row r="2095" spans="1:2" x14ac:dyDescent="0.15">
      <c r="A2095" s="4">
        <v>681.39996340000005</v>
      </c>
      <c r="B2095" s="5">
        <v>-1.131686804E-5</v>
      </c>
    </row>
    <row r="2096" spans="1:2" x14ac:dyDescent="0.15">
      <c r="A2096" s="4">
        <v>681.20001219999995</v>
      </c>
      <c r="B2096" s="3">
        <v>2.1807827579999999E-4</v>
      </c>
    </row>
    <row r="2097" spans="1:2" x14ac:dyDescent="0.15">
      <c r="A2097" s="4">
        <v>681</v>
      </c>
      <c r="B2097" s="5">
        <v>-8.9919449240000002E-6</v>
      </c>
    </row>
    <row r="2098" spans="1:2" x14ac:dyDescent="0.15">
      <c r="A2098" s="4">
        <v>680.79998780000005</v>
      </c>
      <c r="B2098" s="5">
        <v>-4.9664748080000002E-5</v>
      </c>
    </row>
    <row r="2099" spans="1:2" x14ac:dyDescent="0.15">
      <c r="A2099" s="4">
        <v>680.59997559999999</v>
      </c>
      <c r="B2099" s="5">
        <v>-4.4780143070000002E-5</v>
      </c>
    </row>
    <row r="2100" spans="1:2" x14ac:dyDescent="0.15">
      <c r="A2100" s="4">
        <v>680.39996340000005</v>
      </c>
      <c r="B2100" s="5">
        <v>6.104424756E-6</v>
      </c>
    </row>
    <row r="2101" spans="1:2" x14ac:dyDescent="0.15">
      <c r="A2101" s="4">
        <v>680.20001219999995</v>
      </c>
      <c r="B2101" s="5">
        <v>7.1936752650000006E-5</v>
      </c>
    </row>
    <row r="2102" spans="1:2" x14ac:dyDescent="0.15">
      <c r="A2102" s="4">
        <v>680</v>
      </c>
      <c r="B2102" s="3">
        <v>1.0862721680000001E-4</v>
      </c>
    </row>
    <row r="2103" spans="1:2" x14ac:dyDescent="0.15">
      <c r="A2103" s="4">
        <v>679.79998780000005</v>
      </c>
      <c r="B2103" s="5">
        <v>-3.2852214639999998E-5</v>
      </c>
    </row>
    <row r="2104" spans="1:2" x14ac:dyDescent="0.15">
      <c r="A2104" s="4">
        <v>679.59997559999999</v>
      </c>
      <c r="B2104" s="3">
        <v>1.5976052960000001E-4</v>
      </c>
    </row>
    <row r="2105" spans="1:2" x14ac:dyDescent="0.15">
      <c r="A2105" s="4">
        <v>679.39996340000005</v>
      </c>
      <c r="B2105" s="5">
        <v>-4.1956685889999998E-5</v>
      </c>
    </row>
    <row r="2106" spans="1:2" x14ac:dyDescent="0.15">
      <c r="A2106" s="4">
        <v>679.20001219999995</v>
      </c>
      <c r="B2106" s="3">
        <v>1.2785695440000001E-4</v>
      </c>
    </row>
    <row r="2107" spans="1:2" x14ac:dyDescent="0.15">
      <c r="A2107" s="4">
        <v>679</v>
      </c>
      <c r="B2107" s="3">
        <v>-1.94813998E-4</v>
      </c>
    </row>
    <row r="2108" spans="1:2" x14ac:dyDescent="0.15">
      <c r="A2108" s="4">
        <v>678.79998780000005</v>
      </c>
      <c r="B2108" s="3">
        <v>1.3907192619999999E-4</v>
      </c>
    </row>
    <row r="2109" spans="1:2" x14ac:dyDescent="0.15">
      <c r="A2109" s="4">
        <v>678.59997559999999</v>
      </c>
      <c r="B2109" s="3">
        <v>1.7336728340000001E-4</v>
      </c>
    </row>
    <row r="2110" spans="1:2" x14ac:dyDescent="0.15">
      <c r="A2110" s="4">
        <v>678.39996340000005</v>
      </c>
      <c r="B2110" s="3">
        <v>2.377880883E-4</v>
      </c>
    </row>
    <row r="2111" spans="1:2" x14ac:dyDescent="0.15">
      <c r="A2111" s="4">
        <v>678.20001219999995</v>
      </c>
      <c r="B2111" s="5">
        <v>7.6691874710000003E-5</v>
      </c>
    </row>
    <row r="2112" spans="1:2" x14ac:dyDescent="0.15">
      <c r="A2112" s="4">
        <v>678</v>
      </c>
      <c r="B2112" s="5">
        <v>4.1221424909999998E-5</v>
      </c>
    </row>
    <row r="2113" spans="1:2" x14ac:dyDescent="0.15">
      <c r="A2113" s="4">
        <v>677.79998780000005</v>
      </c>
      <c r="B2113" s="5">
        <v>-2.6440127840000001E-5</v>
      </c>
    </row>
    <row r="2114" spans="1:2" x14ac:dyDescent="0.15">
      <c r="A2114" s="4">
        <v>677.59997559999999</v>
      </c>
      <c r="B2114" s="5">
        <v>-3.5272369130000001E-5</v>
      </c>
    </row>
    <row r="2115" spans="1:2" x14ac:dyDescent="0.15">
      <c r="A2115" s="4">
        <v>677.39996340000005</v>
      </c>
      <c r="B2115" s="5">
        <v>4.574243576E-5</v>
      </c>
    </row>
    <row r="2116" spans="1:2" x14ac:dyDescent="0.15">
      <c r="A2116" s="4">
        <v>677.20001219999995</v>
      </c>
      <c r="B2116" s="3">
        <v>-1.139014203E-4</v>
      </c>
    </row>
    <row r="2117" spans="1:2" x14ac:dyDescent="0.15">
      <c r="A2117" s="4">
        <v>677</v>
      </c>
      <c r="B2117" s="5">
        <v>-6.4798645329999994E-5</v>
      </c>
    </row>
    <row r="2118" spans="1:2" x14ac:dyDescent="0.15">
      <c r="A2118" s="4">
        <v>676.79998780000005</v>
      </c>
      <c r="B2118" s="3">
        <v>2.357510821E-4</v>
      </c>
    </row>
    <row r="2119" spans="1:2" x14ac:dyDescent="0.15">
      <c r="A2119" s="4">
        <v>676.59997559999999</v>
      </c>
      <c r="B2119" s="5">
        <v>8.9194782049999995E-6</v>
      </c>
    </row>
    <row r="2120" spans="1:2" x14ac:dyDescent="0.15">
      <c r="A2120" s="4">
        <v>676.39996340000005</v>
      </c>
      <c r="B2120" s="3">
        <v>1.5687149429999999E-4</v>
      </c>
    </row>
    <row r="2121" spans="1:2" x14ac:dyDescent="0.15">
      <c r="A2121" s="4">
        <v>676.20001219999995</v>
      </c>
      <c r="B2121" s="3">
        <v>3.0069958299999998E-4</v>
      </c>
    </row>
    <row r="2122" spans="1:2" x14ac:dyDescent="0.15">
      <c r="A2122" s="4">
        <v>676</v>
      </c>
      <c r="B2122" s="3">
        <v>1.6991484150000001E-4</v>
      </c>
    </row>
    <row r="2123" spans="1:2" x14ac:dyDescent="0.15">
      <c r="A2123" s="4">
        <v>675.79998780000005</v>
      </c>
      <c r="B2123" s="3">
        <v>3.5833171570000001E-4</v>
      </c>
    </row>
    <row r="2124" spans="1:2" x14ac:dyDescent="0.15">
      <c r="A2124" s="4">
        <v>675.59997559999999</v>
      </c>
      <c r="B2124" s="5">
        <v>-3.597427349E-5</v>
      </c>
    </row>
    <row r="2125" spans="1:2" x14ac:dyDescent="0.15">
      <c r="A2125" s="4">
        <v>675.39996340000005</v>
      </c>
      <c r="B2125" s="3">
        <v>1.4369601560000001E-4</v>
      </c>
    </row>
    <row r="2126" spans="1:2" x14ac:dyDescent="0.15">
      <c r="A2126" s="4">
        <v>675.20001219999995</v>
      </c>
      <c r="B2126" s="5">
        <v>7.7686039729999999E-5</v>
      </c>
    </row>
    <row r="2127" spans="1:2" x14ac:dyDescent="0.15">
      <c r="A2127" s="4">
        <v>675</v>
      </c>
      <c r="B2127" s="5">
        <v>-6.9749446989999999E-5</v>
      </c>
    </row>
    <row r="2128" spans="1:2" x14ac:dyDescent="0.15">
      <c r="A2128" s="4">
        <v>674.79998780000005</v>
      </c>
      <c r="B2128" s="3">
        <v>1.034262459E-4</v>
      </c>
    </row>
    <row r="2129" spans="1:2" x14ac:dyDescent="0.15">
      <c r="A2129" s="4">
        <v>674.59997559999999</v>
      </c>
      <c r="B2129" s="3">
        <v>1.5296820490000001E-4</v>
      </c>
    </row>
    <row r="2130" spans="1:2" x14ac:dyDescent="0.15">
      <c r="A2130" s="4">
        <v>674.39996340000005</v>
      </c>
      <c r="B2130" s="3">
        <v>1.3497361210000001E-4</v>
      </c>
    </row>
    <row r="2131" spans="1:2" x14ac:dyDescent="0.15">
      <c r="A2131" s="4">
        <v>674.20001219999995</v>
      </c>
      <c r="B2131" s="5">
        <v>7.8398588810000002E-5</v>
      </c>
    </row>
    <row r="2132" spans="1:2" x14ac:dyDescent="0.15">
      <c r="A2132" s="4">
        <v>674</v>
      </c>
      <c r="B2132" s="5">
        <v>-2.4455698620000001E-6</v>
      </c>
    </row>
    <row r="2133" spans="1:2" x14ac:dyDescent="0.15">
      <c r="A2133" s="4">
        <v>673.79998780000005</v>
      </c>
      <c r="B2133" s="5">
        <v>3.8036755540000002E-6</v>
      </c>
    </row>
    <row r="2134" spans="1:2" x14ac:dyDescent="0.15">
      <c r="A2134" s="4">
        <v>673.59997559999999</v>
      </c>
      <c r="B2134" s="5">
        <v>-4.7080829969999997E-5</v>
      </c>
    </row>
    <row r="2135" spans="1:2" x14ac:dyDescent="0.15">
      <c r="A2135" s="4">
        <v>673.39996340000005</v>
      </c>
      <c r="B2135" s="5">
        <v>-3.7394915129999999E-5</v>
      </c>
    </row>
    <row r="2136" spans="1:2" x14ac:dyDescent="0.15">
      <c r="A2136" s="4">
        <v>673.20001219999995</v>
      </c>
      <c r="B2136" s="3">
        <v>-1.5206233369999999E-4</v>
      </c>
    </row>
    <row r="2137" spans="1:2" x14ac:dyDescent="0.15">
      <c r="A2137" s="4">
        <v>673</v>
      </c>
      <c r="B2137" s="5">
        <v>7.0373360360000004E-5</v>
      </c>
    </row>
    <row r="2138" spans="1:2" x14ac:dyDescent="0.15">
      <c r="A2138" s="4">
        <v>672.79998780000005</v>
      </c>
      <c r="B2138" s="5">
        <v>8.4531551690000006E-5</v>
      </c>
    </row>
    <row r="2139" spans="1:2" x14ac:dyDescent="0.15">
      <c r="A2139" s="4">
        <v>672.59997559999999</v>
      </c>
      <c r="B2139" s="3">
        <v>1.4644229670000001E-4</v>
      </c>
    </row>
    <row r="2140" spans="1:2" x14ac:dyDescent="0.15">
      <c r="A2140" s="4">
        <v>672.39996340000005</v>
      </c>
      <c r="B2140" s="5">
        <v>1.450043237E-5</v>
      </c>
    </row>
    <row r="2141" spans="1:2" x14ac:dyDescent="0.15">
      <c r="A2141" s="4">
        <v>672.20001219999995</v>
      </c>
      <c r="B2141" s="5">
        <v>-7.4416144339999995E-5</v>
      </c>
    </row>
    <row r="2142" spans="1:2" x14ac:dyDescent="0.15">
      <c r="A2142" s="4">
        <v>672</v>
      </c>
      <c r="B2142" s="3">
        <v>2.052650671E-4</v>
      </c>
    </row>
    <row r="2143" spans="1:2" x14ac:dyDescent="0.15">
      <c r="A2143" s="4">
        <v>671.79998780000005</v>
      </c>
      <c r="B2143" s="3">
        <v>1.160449319E-4</v>
      </c>
    </row>
    <row r="2144" spans="1:2" x14ac:dyDescent="0.15">
      <c r="A2144" s="4">
        <v>671.59997559999999</v>
      </c>
      <c r="B2144" s="3">
        <v>3.6003169949999999E-4</v>
      </c>
    </row>
    <row r="2145" spans="1:2" x14ac:dyDescent="0.15">
      <c r="A2145" s="4">
        <v>671.39996340000005</v>
      </c>
      <c r="B2145" s="3">
        <v>2.0827057600000001E-4</v>
      </c>
    </row>
    <row r="2146" spans="1:2" x14ac:dyDescent="0.15">
      <c r="A2146" s="4">
        <v>671.20001219999995</v>
      </c>
      <c r="B2146" s="5">
        <v>9.0794892459999997E-5</v>
      </c>
    </row>
    <row r="2147" spans="1:2" x14ac:dyDescent="0.15">
      <c r="A2147" s="4">
        <v>671</v>
      </c>
      <c r="B2147" s="5">
        <v>5.218895603E-5</v>
      </c>
    </row>
    <row r="2148" spans="1:2" x14ac:dyDescent="0.15">
      <c r="A2148" s="4">
        <v>670.79998780000005</v>
      </c>
      <c r="B2148" s="5">
        <v>-1.428530504E-5</v>
      </c>
    </row>
    <row r="2149" spans="1:2" x14ac:dyDescent="0.15">
      <c r="A2149" s="4">
        <v>670.59997559999999</v>
      </c>
      <c r="B2149" s="5">
        <v>-4.304090908E-5</v>
      </c>
    </row>
    <row r="2150" spans="1:2" x14ac:dyDescent="0.15">
      <c r="A2150" s="4">
        <v>670.39996340000005</v>
      </c>
      <c r="B2150" s="3">
        <v>2.009019663E-4</v>
      </c>
    </row>
    <row r="2151" spans="1:2" x14ac:dyDescent="0.15">
      <c r="A2151" s="4">
        <v>670.20001219999995</v>
      </c>
      <c r="B2151" s="3">
        <v>1.594558707E-4</v>
      </c>
    </row>
    <row r="2152" spans="1:2" x14ac:dyDescent="0.15">
      <c r="A2152" s="4">
        <v>670</v>
      </c>
      <c r="B2152" s="5">
        <v>-3.2205243770000001E-6</v>
      </c>
    </row>
    <row r="2153" spans="1:2" x14ac:dyDescent="0.15">
      <c r="A2153" s="4">
        <v>669.79998780000005</v>
      </c>
      <c r="B2153" s="3">
        <v>2.9091091710000002E-4</v>
      </c>
    </row>
    <row r="2154" spans="1:2" x14ac:dyDescent="0.15">
      <c r="A2154" s="4">
        <v>669.59997559999999</v>
      </c>
      <c r="B2154" s="3">
        <v>-1.125546114E-4</v>
      </c>
    </row>
    <row r="2155" spans="1:2" x14ac:dyDescent="0.15">
      <c r="A2155" s="4">
        <v>669.39996340000005</v>
      </c>
      <c r="B2155" s="3">
        <v>3.6560031E-4</v>
      </c>
    </row>
    <row r="2156" spans="1:2" x14ac:dyDescent="0.15">
      <c r="A2156" s="4">
        <v>669.20001219999995</v>
      </c>
      <c r="B2156" s="3">
        <v>1.072093801E-4</v>
      </c>
    </row>
    <row r="2157" spans="1:2" x14ac:dyDescent="0.15">
      <c r="A2157" s="4">
        <v>669</v>
      </c>
      <c r="B2157" s="3">
        <v>-1.5338673259999999E-4</v>
      </c>
    </row>
    <row r="2158" spans="1:2" x14ac:dyDescent="0.15">
      <c r="A2158" s="4">
        <v>668.79998780000005</v>
      </c>
      <c r="B2158" s="5">
        <v>-4.0543811340000001E-5</v>
      </c>
    </row>
    <row r="2159" spans="1:2" x14ac:dyDescent="0.15">
      <c r="A2159" s="4">
        <v>668.59997559999999</v>
      </c>
      <c r="B2159" s="3">
        <v>2.5205578999999999E-4</v>
      </c>
    </row>
    <row r="2160" spans="1:2" x14ac:dyDescent="0.15">
      <c r="A2160" s="4">
        <v>668.39996340000005</v>
      </c>
      <c r="B2160" s="3">
        <v>3.0761465310000002E-4</v>
      </c>
    </row>
    <row r="2161" spans="1:2" x14ac:dyDescent="0.15">
      <c r="A2161" s="4">
        <v>668.20001219999995</v>
      </c>
      <c r="B2161" s="5">
        <v>-4.5336553740000001E-5</v>
      </c>
    </row>
    <row r="2162" spans="1:2" x14ac:dyDescent="0.15">
      <c r="A2162" s="4">
        <v>668</v>
      </c>
      <c r="B2162" s="3">
        <v>-2.7435764790000001E-4</v>
      </c>
    </row>
    <row r="2163" spans="1:2" x14ac:dyDescent="0.15">
      <c r="A2163" s="4">
        <v>667.79998780000005</v>
      </c>
      <c r="B2163" s="5">
        <v>3.9115948309999999E-5</v>
      </c>
    </row>
    <row r="2164" spans="1:2" x14ac:dyDescent="0.15">
      <c r="A2164" s="4">
        <v>667.59997559999999</v>
      </c>
      <c r="B2164" s="3">
        <v>1.658724213E-4</v>
      </c>
    </row>
    <row r="2165" spans="1:2" x14ac:dyDescent="0.15">
      <c r="A2165" s="4">
        <v>667.39996340000005</v>
      </c>
      <c r="B2165" s="3">
        <v>1.557528594E-4</v>
      </c>
    </row>
    <row r="2166" spans="1:2" x14ac:dyDescent="0.15">
      <c r="A2166" s="4">
        <v>667.20001219999995</v>
      </c>
      <c r="B2166" s="3">
        <v>2.4686590769999999E-4</v>
      </c>
    </row>
    <row r="2167" spans="1:2" x14ac:dyDescent="0.15">
      <c r="A2167" s="4">
        <v>667</v>
      </c>
      <c r="B2167" s="5">
        <v>6.7948880310000006E-5</v>
      </c>
    </row>
    <row r="2168" spans="1:2" x14ac:dyDescent="0.15">
      <c r="A2168" s="4">
        <v>666.79998780000005</v>
      </c>
      <c r="B2168" s="5">
        <v>-4.942453961E-5</v>
      </c>
    </row>
    <row r="2169" spans="1:2" x14ac:dyDescent="0.15">
      <c r="A2169" s="4">
        <v>666.59997559999999</v>
      </c>
      <c r="B2169" s="3">
        <v>1.950446604E-4</v>
      </c>
    </row>
    <row r="2170" spans="1:2" x14ac:dyDescent="0.15">
      <c r="A2170" s="4">
        <v>666.39996340000005</v>
      </c>
      <c r="B2170" s="3">
        <v>2.6628866910000001E-4</v>
      </c>
    </row>
    <row r="2171" spans="1:2" x14ac:dyDescent="0.15">
      <c r="A2171" s="4">
        <v>666.20001219999995</v>
      </c>
      <c r="B2171" s="5">
        <v>9.4154383990000001E-5</v>
      </c>
    </row>
    <row r="2172" spans="1:2" x14ac:dyDescent="0.15">
      <c r="A2172" s="4">
        <v>666</v>
      </c>
      <c r="B2172" s="5">
        <v>-4.5126918850000001E-5</v>
      </c>
    </row>
    <row r="2173" spans="1:2" x14ac:dyDescent="0.15">
      <c r="A2173" s="4">
        <v>665.79998780000005</v>
      </c>
      <c r="B2173" s="5">
        <v>-8.5169949669999992E-6</v>
      </c>
    </row>
    <row r="2174" spans="1:2" x14ac:dyDescent="0.15">
      <c r="A2174" s="4">
        <v>665.59997559999999</v>
      </c>
      <c r="B2174" s="3">
        <v>1.5772625919999999E-4</v>
      </c>
    </row>
    <row r="2175" spans="1:2" x14ac:dyDescent="0.15">
      <c r="A2175" s="4">
        <v>665.39996340000005</v>
      </c>
      <c r="B2175" s="3">
        <v>5.0216540689999997E-4</v>
      </c>
    </row>
    <row r="2176" spans="1:2" x14ac:dyDescent="0.15">
      <c r="A2176" s="4">
        <v>665.20001219999995</v>
      </c>
      <c r="B2176" s="3">
        <v>-2.534929663E-4</v>
      </c>
    </row>
    <row r="2177" spans="1:2" x14ac:dyDescent="0.15">
      <c r="A2177" s="4">
        <v>665</v>
      </c>
      <c r="B2177" s="5">
        <v>-3.3729556889999997E-5</v>
      </c>
    </row>
    <row r="2178" spans="1:2" x14ac:dyDescent="0.15">
      <c r="A2178" s="4">
        <v>664.79998780000005</v>
      </c>
      <c r="B2178" s="5">
        <v>9.9570301239999996E-5</v>
      </c>
    </row>
    <row r="2179" spans="1:2" x14ac:dyDescent="0.15">
      <c r="A2179" s="4">
        <v>664.59997559999999</v>
      </c>
      <c r="B2179" s="5">
        <v>-2.643564585E-5</v>
      </c>
    </row>
    <row r="2180" spans="1:2" x14ac:dyDescent="0.15">
      <c r="A2180" s="4">
        <v>664.39996340000005</v>
      </c>
      <c r="B2180" s="3">
        <v>1.07988395E-4</v>
      </c>
    </row>
    <row r="2181" spans="1:2" x14ac:dyDescent="0.15">
      <c r="A2181" s="4">
        <v>664.20001219999995</v>
      </c>
      <c r="B2181" s="5">
        <v>-3.7209007130000003E-5</v>
      </c>
    </row>
    <row r="2182" spans="1:2" x14ac:dyDescent="0.15">
      <c r="A2182" s="4">
        <v>664</v>
      </c>
      <c r="B2182" s="5">
        <v>-1.070670987E-5</v>
      </c>
    </row>
    <row r="2183" spans="1:2" x14ac:dyDescent="0.15">
      <c r="A2183" s="4">
        <v>663.79998780000005</v>
      </c>
      <c r="B2183" s="3">
        <v>1.4621549049999999E-4</v>
      </c>
    </row>
    <row r="2184" spans="1:2" x14ac:dyDescent="0.15">
      <c r="A2184" s="4">
        <v>663.59997559999999</v>
      </c>
      <c r="B2184" s="3">
        <v>1.875151647E-4</v>
      </c>
    </row>
    <row r="2185" spans="1:2" x14ac:dyDescent="0.15">
      <c r="A2185" s="4">
        <v>663.39996340000005</v>
      </c>
      <c r="B2185" s="5">
        <v>-2.8009091689999999E-5</v>
      </c>
    </row>
    <row r="2186" spans="1:2" x14ac:dyDescent="0.15">
      <c r="A2186" s="4">
        <v>663.20001219999995</v>
      </c>
      <c r="B2186" s="3">
        <v>1.66583457E-4</v>
      </c>
    </row>
    <row r="2187" spans="1:2" x14ac:dyDescent="0.15">
      <c r="A2187" s="4">
        <v>663</v>
      </c>
      <c r="B2187" s="5">
        <v>8.8118060380000003E-5</v>
      </c>
    </row>
    <row r="2188" spans="1:2" x14ac:dyDescent="0.15">
      <c r="A2188" s="4">
        <v>662.79998780000005</v>
      </c>
      <c r="B2188" s="3">
        <v>2.6795794840000001E-4</v>
      </c>
    </row>
    <row r="2189" spans="1:2" x14ac:dyDescent="0.15">
      <c r="A2189" s="4">
        <v>662.59997559999999</v>
      </c>
      <c r="B2189" s="3">
        <v>1.7606223990000001E-4</v>
      </c>
    </row>
    <row r="2190" spans="1:2" x14ac:dyDescent="0.15">
      <c r="A2190" s="4">
        <v>662.39996340000005</v>
      </c>
      <c r="B2190" s="5">
        <v>-5.4062355049999999E-5</v>
      </c>
    </row>
    <row r="2191" spans="1:2" x14ac:dyDescent="0.15">
      <c r="A2191" s="4">
        <v>662.20001219999995</v>
      </c>
      <c r="B2191" s="5">
        <v>1.143687996E-6</v>
      </c>
    </row>
    <row r="2192" spans="1:2" x14ac:dyDescent="0.15">
      <c r="A2192" s="4">
        <v>662</v>
      </c>
      <c r="B2192" s="3">
        <v>2.267071104E-4</v>
      </c>
    </row>
    <row r="2193" spans="1:2" x14ac:dyDescent="0.15">
      <c r="A2193" s="4">
        <v>661.79998780000005</v>
      </c>
      <c r="B2193" s="3">
        <v>1.9885595249999999E-4</v>
      </c>
    </row>
    <row r="2194" spans="1:2" x14ac:dyDescent="0.15">
      <c r="A2194" s="4">
        <v>661.59997559999999</v>
      </c>
      <c r="B2194" s="5">
        <v>-1.5668056219999999E-5</v>
      </c>
    </row>
    <row r="2195" spans="1:2" x14ac:dyDescent="0.15">
      <c r="A2195" s="4">
        <v>661.39996340000005</v>
      </c>
      <c r="B2195" s="5">
        <v>5.6316050180000001E-5</v>
      </c>
    </row>
    <row r="2196" spans="1:2" x14ac:dyDescent="0.15">
      <c r="A2196" s="4">
        <v>661.20001219999995</v>
      </c>
      <c r="B2196" s="5">
        <v>-9.521518223E-6</v>
      </c>
    </row>
    <row r="2197" spans="1:2" x14ac:dyDescent="0.15">
      <c r="A2197" s="4">
        <v>661</v>
      </c>
      <c r="B2197" s="3">
        <v>1.4351286519999999E-4</v>
      </c>
    </row>
    <row r="2198" spans="1:2" x14ac:dyDescent="0.15">
      <c r="A2198" s="4">
        <v>660.79998780000005</v>
      </c>
      <c r="B2198" s="3">
        <v>1.561225799E-4</v>
      </c>
    </row>
    <row r="2199" spans="1:2" x14ac:dyDescent="0.15">
      <c r="A2199" s="4">
        <v>660.59997559999999</v>
      </c>
      <c r="B2199" s="5">
        <v>7.1682283309999994E-5</v>
      </c>
    </row>
    <row r="2200" spans="1:2" x14ac:dyDescent="0.15">
      <c r="A2200" s="4">
        <v>660.39996340000005</v>
      </c>
      <c r="B2200" s="5">
        <v>-3.2171985369999999E-5</v>
      </c>
    </row>
    <row r="2201" spans="1:2" x14ac:dyDescent="0.15">
      <c r="A2201" s="4">
        <v>660.20001219999995</v>
      </c>
      <c r="B2201" s="3">
        <v>2.0029797450000001E-4</v>
      </c>
    </row>
    <row r="2202" spans="1:2" x14ac:dyDescent="0.15">
      <c r="A2202" s="4">
        <v>660</v>
      </c>
      <c r="B2202" s="5">
        <v>9.7700183689999995E-5</v>
      </c>
    </row>
    <row r="2203" spans="1:2" x14ac:dyDescent="0.15">
      <c r="A2203" s="4">
        <v>659.79998780000005</v>
      </c>
      <c r="B2203" s="3">
        <v>-1.1202863239999999E-4</v>
      </c>
    </row>
    <row r="2204" spans="1:2" x14ac:dyDescent="0.15">
      <c r="A2204" s="4">
        <v>659.59997559999999</v>
      </c>
      <c r="B2204" s="3">
        <v>2.9826036189999999E-4</v>
      </c>
    </row>
    <row r="2205" spans="1:2" x14ac:dyDescent="0.15">
      <c r="A2205" s="4">
        <v>659.39996340000005</v>
      </c>
      <c r="B2205" s="3">
        <v>2.9336681469999999E-4</v>
      </c>
    </row>
    <row r="2206" spans="1:2" x14ac:dyDescent="0.15">
      <c r="A2206" s="4">
        <v>659.20001219999995</v>
      </c>
      <c r="B2206" s="3">
        <v>1.176061924E-4</v>
      </c>
    </row>
    <row r="2207" spans="1:2" x14ac:dyDescent="0.15">
      <c r="A2207" s="4">
        <v>659</v>
      </c>
      <c r="B2207" s="3">
        <v>2.5986798570000003E-4</v>
      </c>
    </row>
    <row r="2208" spans="1:2" x14ac:dyDescent="0.15">
      <c r="A2208" s="4">
        <v>658.79998780000005</v>
      </c>
      <c r="B2208" s="3">
        <v>2.5106879179999999E-4</v>
      </c>
    </row>
    <row r="2209" spans="1:2" x14ac:dyDescent="0.15">
      <c r="A2209" s="4">
        <v>658.59997559999999</v>
      </c>
      <c r="B2209" s="5">
        <v>8.7507738500000004E-5</v>
      </c>
    </row>
    <row r="2210" spans="1:2" x14ac:dyDescent="0.15">
      <c r="A2210" s="4">
        <v>658.39996340000005</v>
      </c>
      <c r="B2210" s="3">
        <v>1.15824354E-4</v>
      </c>
    </row>
    <row r="2211" spans="1:2" x14ac:dyDescent="0.15">
      <c r="A2211" s="4">
        <v>658.20001219999995</v>
      </c>
      <c r="B2211" s="5">
        <v>3.0925606549999998E-5</v>
      </c>
    </row>
    <row r="2212" spans="1:2" x14ac:dyDescent="0.15">
      <c r="A2212" s="4">
        <v>658</v>
      </c>
      <c r="B2212" s="3">
        <v>2.3166653410000001E-4</v>
      </c>
    </row>
    <row r="2213" spans="1:2" x14ac:dyDescent="0.15">
      <c r="A2213" s="4">
        <v>657.79998780000005</v>
      </c>
      <c r="B2213" s="3">
        <v>1.8520854060000001E-4</v>
      </c>
    </row>
    <row r="2214" spans="1:2" x14ac:dyDescent="0.15">
      <c r="A2214" s="4">
        <v>657.59997559999999</v>
      </c>
      <c r="B2214" s="5">
        <v>9.0826186349999993E-5</v>
      </c>
    </row>
    <row r="2215" spans="1:2" x14ac:dyDescent="0.15">
      <c r="A2215" s="4">
        <v>657.39996340000005</v>
      </c>
      <c r="B2215" s="3">
        <v>3.1409482469999997E-4</v>
      </c>
    </row>
    <row r="2216" spans="1:2" x14ac:dyDescent="0.15">
      <c r="A2216" s="4">
        <v>657.20001219999995</v>
      </c>
      <c r="B2216" s="3">
        <v>5.2327243610000005E-4</v>
      </c>
    </row>
    <row r="2217" spans="1:2" x14ac:dyDescent="0.15">
      <c r="A2217" s="4">
        <v>657</v>
      </c>
      <c r="B2217" s="3">
        <v>3.1214745829999998E-4</v>
      </c>
    </row>
    <row r="2218" spans="1:2" x14ac:dyDescent="0.15">
      <c r="A2218" s="4">
        <v>656.79998780000005</v>
      </c>
      <c r="B2218" s="3">
        <v>2.371131559E-4</v>
      </c>
    </row>
    <row r="2219" spans="1:2" x14ac:dyDescent="0.15">
      <c r="A2219" s="4">
        <v>656.59997559999999</v>
      </c>
      <c r="B2219" s="3">
        <v>4.2112974920000001E-4</v>
      </c>
    </row>
    <row r="2220" spans="1:2" x14ac:dyDescent="0.15">
      <c r="A2220" s="4">
        <v>656.39996340000005</v>
      </c>
      <c r="B2220" s="3">
        <v>4.3678897780000001E-4</v>
      </c>
    </row>
    <row r="2221" spans="1:2" x14ac:dyDescent="0.15">
      <c r="A2221" s="4">
        <v>656.20001219999995</v>
      </c>
      <c r="B2221" s="3">
        <v>8.753601578E-4</v>
      </c>
    </row>
    <row r="2222" spans="1:2" x14ac:dyDescent="0.15">
      <c r="A2222" s="4">
        <v>656</v>
      </c>
      <c r="B2222" s="3">
        <v>1.1477981460000001E-3</v>
      </c>
    </row>
    <row r="2223" spans="1:2" x14ac:dyDescent="0.15">
      <c r="A2223" s="4">
        <v>655.79998780000005</v>
      </c>
      <c r="B2223" s="3">
        <v>1.5136970909999999E-3</v>
      </c>
    </row>
    <row r="2224" spans="1:2" x14ac:dyDescent="0.15">
      <c r="A2224" s="4">
        <v>655.59997559999999</v>
      </c>
      <c r="B2224" s="3">
        <v>1.6603729449999999E-3</v>
      </c>
    </row>
    <row r="2225" spans="1:2" x14ac:dyDescent="0.15">
      <c r="A2225" s="4">
        <v>655.39996340000005</v>
      </c>
      <c r="B2225" s="3">
        <v>2.4538671130000002E-3</v>
      </c>
    </row>
    <row r="2226" spans="1:2" x14ac:dyDescent="0.15">
      <c r="A2226" s="4">
        <v>655.20001219999995</v>
      </c>
      <c r="B2226" s="3">
        <v>4.0577356699999997E-3</v>
      </c>
    </row>
    <row r="2227" spans="1:2" x14ac:dyDescent="0.15">
      <c r="A2227" s="4">
        <v>655</v>
      </c>
      <c r="B2227" s="3">
        <v>5.5184736849999997E-3</v>
      </c>
    </row>
    <row r="2228" spans="1:2" x14ac:dyDescent="0.15">
      <c r="A2228" s="4">
        <v>654.79998780000005</v>
      </c>
      <c r="B2228" s="3">
        <v>8.1111863260000007E-3</v>
      </c>
    </row>
    <row r="2229" spans="1:2" x14ac:dyDescent="0.15">
      <c r="A2229" s="4">
        <v>654.59997559999999</v>
      </c>
      <c r="B2229" s="3">
        <v>1.077193301E-2</v>
      </c>
    </row>
    <row r="2230" spans="1:2" x14ac:dyDescent="0.15">
      <c r="A2230" s="4">
        <v>654.39996340000005</v>
      </c>
      <c r="B2230" s="3">
        <v>1.3270777649999999E-2</v>
      </c>
    </row>
    <row r="2231" spans="1:2" x14ac:dyDescent="0.15">
      <c r="A2231" s="4">
        <v>654.20001219999995</v>
      </c>
      <c r="B2231" s="3">
        <v>1.3899627140000001E-2</v>
      </c>
    </row>
    <row r="2232" spans="1:2" x14ac:dyDescent="0.15">
      <c r="A2232" s="4">
        <v>654</v>
      </c>
      <c r="B2232" s="3">
        <v>1.371075492E-2</v>
      </c>
    </row>
    <row r="2233" spans="1:2" x14ac:dyDescent="0.15">
      <c r="A2233" s="4">
        <v>653.79998780000005</v>
      </c>
      <c r="B2233" s="3">
        <v>1.219861303E-2</v>
      </c>
    </row>
    <row r="2234" spans="1:2" x14ac:dyDescent="0.15">
      <c r="A2234" s="4">
        <v>653.59997559999999</v>
      </c>
      <c r="B2234" s="3">
        <v>1.0256814770000001E-2</v>
      </c>
    </row>
    <row r="2235" spans="1:2" x14ac:dyDescent="0.15">
      <c r="A2235" s="4">
        <v>653.39996340000005</v>
      </c>
      <c r="B2235" s="3">
        <v>8.1698261199999993E-3</v>
      </c>
    </row>
    <row r="2236" spans="1:2" x14ac:dyDescent="0.15">
      <c r="A2236" s="4">
        <v>653.20001219999995</v>
      </c>
      <c r="B2236" s="3">
        <v>6.7215864550000002E-3</v>
      </c>
    </row>
    <row r="2237" spans="1:2" x14ac:dyDescent="0.15">
      <c r="A2237" s="4">
        <v>653</v>
      </c>
      <c r="B2237" s="3">
        <v>5.3325891490000003E-3</v>
      </c>
    </row>
    <row r="2238" spans="1:2" x14ac:dyDescent="0.15">
      <c r="A2238" s="4">
        <v>652.79998780000005</v>
      </c>
      <c r="B2238" s="3">
        <v>4.0880409069999997E-3</v>
      </c>
    </row>
    <row r="2239" spans="1:2" x14ac:dyDescent="0.15">
      <c r="A2239" s="4">
        <v>652.59997559999999</v>
      </c>
      <c r="B2239" s="3">
        <v>3.1318562110000002E-3</v>
      </c>
    </row>
    <row r="2240" spans="1:2" x14ac:dyDescent="0.15">
      <c r="A2240" s="4">
        <v>652.39996340000005</v>
      </c>
      <c r="B2240" s="3">
        <v>2.6750264220000001E-3</v>
      </c>
    </row>
    <row r="2241" spans="1:2" x14ac:dyDescent="0.15">
      <c r="A2241" s="4">
        <v>652.20001219999995</v>
      </c>
      <c r="B2241" s="3">
        <v>2.5595265910000001E-3</v>
      </c>
    </row>
    <row r="2242" spans="1:2" x14ac:dyDescent="0.15">
      <c r="A2242" s="4">
        <v>652</v>
      </c>
      <c r="B2242" s="3">
        <v>2.0775732120000001E-3</v>
      </c>
    </row>
    <row r="2243" spans="1:2" x14ac:dyDescent="0.15">
      <c r="A2243" s="4">
        <v>651.79998780000005</v>
      </c>
      <c r="B2243" s="3">
        <v>1.770980074E-3</v>
      </c>
    </row>
    <row r="2244" spans="1:2" x14ac:dyDescent="0.15">
      <c r="A2244" s="4">
        <v>651.59997559999999</v>
      </c>
      <c r="B2244" s="3">
        <v>1.086896053E-3</v>
      </c>
    </row>
    <row r="2245" spans="1:2" x14ac:dyDescent="0.15">
      <c r="A2245" s="4">
        <v>651.39996340000005</v>
      </c>
      <c r="B2245" s="3">
        <v>1.2228022100000001E-3</v>
      </c>
    </row>
    <row r="2246" spans="1:2" x14ac:dyDescent="0.15">
      <c r="A2246" s="4">
        <v>651.20001219999995</v>
      </c>
      <c r="B2246" s="3">
        <v>1.0261068820000001E-3</v>
      </c>
    </row>
    <row r="2247" spans="1:2" x14ac:dyDescent="0.15">
      <c r="A2247" s="4">
        <v>651</v>
      </c>
      <c r="B2247" s="3">
        <v>9.4303238440000001E-4</v>
      </c>
    </row>
    <row r="2248" spans="1:2" x14ac:dyDescent="0.15">
      <c r="A2248" s="4">
        <v>650.79998780000005</v>
      </c>
      <c r="B2248" s="3">
        <v>7.405456854E-4</v>
      </c>
    </row>
    <row r="2249" spans="1:2" x14ac:dyDescent="0.15">
      <c r="A2249" s="4">
        <v>650.59997559999999</v>
      </c>
      <c r="B2249" s="3">
        <v>6.3305022190000002E-4</v>
      </c>
    </row>
    <row r="2250" spans="1:2" x14ac:dyDescent="0.15">
      <c r="A2250" s="4">
        <v>650.39996340000005</v>
      </c>
      <c r="B2250" s="3">
        <v>6.9004570829999995E-4</v>
      </c>
    </row>
    <row r="2251" spans="1:2" x14ac:dyDescent="0.15">
      <c r="A2251" s="4">
        <v>650.20001219999995</v>
      </c>
      <c r="B2251" s="3">
        <v>5.357775954E-4</v>
      </c>
    </row>
    <row r="2252" spans="1:2" x14ac:dyDescent="0.15">
      <c r="A2252" s="4">
        <v>650</v>
      </c>
      <c r="B2252" s="3">
        <v>6.1166199160000002E-4</v>
      </c>
    </row>
    <row r="2253" spans="1:2" x14ac:dyDescent="0.15">
      <c r="A2253" s="4">
        <v>649.79998780000005</v>
      </c>
      <c r="B2253" s="3">
        <v>6.3080870310000005E-4</v>
      </c>
    </row>
    <row r="2254" spans="1:2" x14ac:dyDescent="0.15">
      <c r="A2254" s="4">
        <v>649.59997559999999</v>
      </c>
      <c r="B2254" s="3">
        <v>4.5097907419999999E-4</v>
      </c>
    </row>
    <row r="2255" spans="1:2" x14ac:dyDescent="0.15">
      <c r="A2255" s="4">
        <v>649.39996340000005</v>
      </c>
      <c r="B2255" s="3">
        <v>4.622578272E-4</v>
      </c>
    </row>
    <row r="2256" spans="1:2" x14ac:dyDescent="0.15">
      <c r="A2256" s="4">
        <v>649.20001219999995</v>
      </c>
      <c r="B2256" s="3">
        <v>3.1592304000000002E-4</v>
      </c>
    </row>
    <row r="2257" spans="1:2" x14ac:dyDescent="0.15">
      <c r="A2257" s="4">
        <v>649</v>
      </c>
      <c r="B2257" s="3">
        <v>5.6082452649999998E-4</v>
      </c>
    </row>
    <row r="2258" spans="1:2" x14ac:dyDescent="0.15">
      <c r="A2258" s="4">
        <v>648.79998780000005</v>
      </c>
      <c r="B2258" s="3">
        <v>5.4155313410000005E-4</v>
      </c>
    </row>
    <row r="2259" spans="1:2" x14ac:dyDescent="0.15">
      <c r="A2259" s="4">
        <v>648.59997559999999</v>
      </c>
      <c r="B2259" s="3">
        <v>1.906779216E-4</v>
      </c>
    </row>
    <row r="2260" spans="1:2" x14ac:dyDescent="0.15">
      <c r="A2260" s="4">
        <v>648.39996340000005</v>
      </c>
      <c r="B2260" s="3">
        <v>4.4134122439999998E-4</v>
      </c>
    </row>
    <row r="2261" spans="1:2" x14ac:dyDescent="0.15">
      <c r="A2261" s="4">
        <v>648.20001219999995</v>
      </c>
      <c r="B2261" s="3">
        <v>2.9053908659999999E-4</v>
      </c>
    </row>
    <row r="2262" spans="1:2" x14ac:dyDescent="0.15">
      <c r="A2262" s="4">
        <v>648</v>
      </c>
      <c r="B2262" s="3">
        <v>4.8498323300000002E-4</v>
      </c>
    </row>
    <row r="2263" spans="1:2" x14ac:dyDescent="0.15">
      <c r="A2263" s="4">
        <v>647.79998780000005</v>
      </c>
      <c r="B2263" s="3">
        <v>1.162704139E-4</v>
      </c>
    </row>
    <row r="2264" spans="1:2" x14ac:dyDescent="0.15">
      <c r="A2264" s="4">
        <v>647.59997559999999</v>
      </c>
      <c r="B2264" s="3">
        <v>2.1101081800000001E-4</v>
      </c>
    </row>
    <row r="2265" spans="1:2" x14ac:dyDescent="0.15">
      <c r="A2265" s="4">
        <v>647.39996340000005</v>
      </c>
      <c r="B2265" s="3">
        <v>4.3175081370000002E-4</v>
      </c>
    </row>
    <row r="2266" spans="1:2" x14ac:dyDescent="0.15">
      <c r="A2266" s="4">
        <v>647.20001219999995</v>
      </c>
      <c r="B2266" s="5">
        <v>5.4450545580000003E-5</v>
      </c>
    </row>
    <row r="2267" spans="1:2" x14ac:dyDescent="0.15">
      <c r="A2267" s="4">
        <v>647</v>
      </c>
      <c r="B2267" s="3">
        <v>1.4442646350000001E-4</v>
      </c>
    </row>
    <row r="2268" spans="1:2" x14ac:dyDescent="0.15">
      <c r="A2268" s="4">
        <v>646.79998780000005</v>
      </c>
      <c r="B2268" s="5">
        <v>7.9550181910000005E-6</v>
      </c>
    </row>
    <row r="2269" spans="1:2" x14ac:dyDescent="0.15">
      <c r="A2269" s="4">
        <v>646.59997559999999</v>
      </c>
      <c r="B2269" s="3">
        <v>2.3657715059999999E-4</v>
      </c>
    </row>
    <row r="2270" spans="1:2" x14ac:dyDescent="0.15">
      <c r="A2270" s="4">
        <v>646.39996340000005</v>
      </c>
      <c r="B2270" s="3">
        <v>2.0296683940000001E-4</v>
      </c>
    </row>
    <row r="2271" spans="1:2" x14ac:dyDescent="0.15">
      <c r="A2271" s="4">
        <v>646.20001219999995</v>
      </c>
      <c r="B2271" s="3">
        <v>2.149902284E-4</v>
      </c>
    </row>
    <row r="2272" spans="1:2" x14ac:dyDescent="0.15">
      <c r="A2272" s="4">
        <v>646</v>
      </c>
      <c r="B2272" s="3">
        <v>2.873268968E-4</v>
      </c>
    </row>
    <row r="2273" spans="1:2" x14ac:dyDescent="0.15">
      <c r="A2273" s="4">
        <v>645.79998780000005</v>
      </c>
      <c r="B2273" s="3">
        <v>1.297583076E-4</v>
      </c>
    </row>
    <row r="2274" spans="1:2" x14ac:dyDescent="0.15">
      <c r="A2274" s="4">
        <v>645.59997559999999</v>
      </c>
      <c r="B2274" s="3">
        <v>1.7830604339999999E-4</v>
      </c>
    </row>
    <row r="2275" spans="1:2" x14ac:dyDescent="0.15">
      <c r="A2275" s="4">
        <v>645.39996340000005</v>
      </c>
      <c r="B2275" s="3">
        <v>2.6758454620000002E-4</v>
      </c>
    </row>
    <row r="2276" spans="1:2" x14ac:dyDescent="0.15">
      <c r="A2276" s="4">
        <v>645.20001219999995</v>
      </c>
      <c r="B2276" s="3">
        <v>2.2335685210000001E-4</v>
      </c>
    </row>
    <row r="2277" spans="1:2" x14ac:dyDescent="0.15">
      <c r="A2277" s="4">
        <v>645</v>
      </c>
      <c r="B2277" s="3">
        <v>2.934728691E-4</v>
      </c>
    </row>
    <row r="2278" spans="1:2" x14ac:dyDescent="0.15">
      <c r="A2278" s="4">
        <v>644.79998780000005</v>
      </c>
      <c r="B2278" s="3">
        <v>1.887636317E-4</v>
      </c>
    </row>
    <row r="2279" spans="1:2" x14ac:dyDescent="0.15">
      <c r="A2279" s="4">
        <v>644.59997559999999</v>
      </c>
      <c r="B2279" s="5">
        <v>-2.849230259E-5</v>
      </c>
    </row>
    <row r="2280" spans="1:2" x14ac:dyDescent="0.15">
      <c r="A2280" s="4">
        <v>644.39996340000005</v>
      </c>
      <c r="B2280" s="3">
        <v>1.214923614E-4</v>
      </c>
    </row>
    <row r="2281" spans="1:2" x14ac:dyDescent="0.15">
      <c r="A2281" s="4">
        <v>644.20001219999995</v>
      </c>
      <c r="B2281" s="3">
        <v>1.928656711E-4</v>
      </c>
    </row>
    <row r="2282" spans="1:2" x14ac:dyDescent="0.15">
      <c r="A2282" s="4">
        <v>644</v>
      </c>
      <c r="B2282" s="5">
        <v>-7.072168955E-6</v>
      </c>
    </row>
    <row r="2283" spans="1:2" x14ac:dyDescent="0.15">
      <c r="A2283" s="4">
        <v>643.79998780000005</v>
      </c>
      <c r="B2283" s="3">
        <v>2.9609262130000002E-4</v>
      </c>
    </row>
    <row r="2284" spans="1:2" x14ac:dyDescent="0.15">
      <c r="A2284" s="4">
        <v>643.59997559999999</v>
      </c>
      <c r="B2284" s="5">
        <v>-1.226720087E-6</v>
      </c>
    </row>
    <row r="2285" spans="1:2" x14ac:dyDescent="0.15">
      <c r="A2285" s="4">
        <v>643.39996340000005</v>
      </c>
      <c r="B2285" s="3">
        <v>1.048646955E-4</v>
      </c>
    </row>
    <row r="2286" spans="1:2" x14ac:dyDescent="0.15">
      <c r="A2286" s="4">
        <v>643.20001219999995</v>
      </c>
      <c r="B2286" s="5">
        <v>3.1665149440000003E-5</v>
      </c>
    </row>
    <row r="2287" spans="1:2" x14ac:dyDescent="0.15">
      <c r="A2287" s="4">
        <v>643</v>
      </c>
      <c r="B2287" s="5">
        <v>6.4896419640000005E-5</v>
      </c>
    </row>
    <row r="2288" spans="1:2" x14ac:dyDescent="0.15">
      <c r="A2288" s="4">
        <v>642.79998780000005</v>
      </c>
      <c r="B2288" s="5">
        <v>8.4855615570000002E-5</v>
      </c>
    </row>
    <row r="2289" spans="1:2" x14ac:dyDescent="0.15">
      <c r="A2289" s="4">
        <v>642.59997559999999</v>
      </c>
      <c r="B2289" s="5">
        <v>6.5714135420000003E-5</v>
      </c>
    </row>
    <row r="2290" spans="1:2" x14ac:dyDescent="0.15">
      <c r="A2290" s="4">
        <v>642.39996340000005</v>
      </c>
      <c r="B2290" s="3">
        <v>2.5845720670000002E-4</v>
      </c>
    </row>
    <row r="2291" spans="1:2" x14ac:dyDescent="0.15">
      <c r="A2291" s="4">
        <v>642.20001219999995</v>
      </c>
      <c r="B2291" s="5">
        <v>5.5315242210000003E-5</v>
      </c>
    </row>
    <row r="2292" spans="1:2" x14ac:dyDescent="0.15">
      <c r="A2292" s="4">
        <v>642</v>
      </c>
      <c r="B2292" s="3">
        <v>1.4024843399999999E-4</v>
      </c>
    </row>
    <row r="2293" spans="1:2" x14ac:dyDescent="0.15">
      <c r="A2293" s="4">
        <v>641.79998780000005</v>
      </c>
      <c r="B2293" s="3">
        <v>1.426335366E-4</v>
      </c>
    </row>
    <row r="2294" spans="1:2" x14ac:dyDescent="0.15">
      <c r="A2294" s="4">
        <v>641.59997559999999</v>
      </c>
      <c r="B2294" s="3">
        <v>2.7409024189999998E-4</v>
      </c>
    </row>
    <row r="2295" spans="1:2" x14ac:dyDescent="0.15">
      <c r="A2295" s="4">
        <v>641.39996340000005</v>
      </c>
      <c r="B2295" s="5">
        <v>-3.4210092960000002E-6</v>
      </c>
    </row>
    <row r="2296" spans="1:2" x14ac:dyDescent="0.15">
      <c r="A2296" s="4">
        <v>641.20001219999995</v>
      </c>
      <c r="B2296" s="3">
        <v>1.963426475E-4</v>
      </c>
    </row>
    <row r="2297" spans="1:2" x14ac:dyDescent="0.15">
      <c r="A2297" s="4">
        <v>641</v>
      </c>
      <c r="B2297" s="3">
        <v>2.761208743E-4</v>
      </c>
    </row>
    <row r="2298" spans="1:2" x14ac:dyDescent="0.15">
      <c r="A2298" s="4">
        <v>640.79998780000005</v>
      </c>
      <c r="B2298" s="3">
        <v>-1.066928016E-4</v>
      </c>
    </row>
    <row r="2299" spans="1:2" x14ac:dyDescent="0.15">
      <c r="A2299" s="4">
        <v>640.59997559999999</v>
      </c>
      <c r="B2299" s="3">
        <v>1.7135398230000001E-4</v>
      </c>
    </row>
    <row r="2300" spans="1:2" x14ac:dyDescent="0.15">
      <c r="A2300" s="4">
        <v>640.39996340000005</v>
      </c>
      <c r="B2300" s="3">
        <v>2.372554882E-4</v>
      </c>
    </row>
    <row r="2301" spans="1:2" x14ac:dyDescent="0.15">
      <c r="A2301" s="4">
        <v>640.20001219999995</v>
      </c>
      <c r="B2301" s="5">
        <v>7.4559240599999995E-5</v>
      </c>
    </row>
    <row r="2302" spans="1:2" x14ac:dyDescent="0.15">
      <c r="A2302" s="4">
        <v>640</v>
      </c>
      <c r="B2302" s="5">
        <v>9.9362361650000001E-5</v>
      </c>
    </row>
    <row r="2303" spans="1:2" x14ac:dyDescent="0.15">
      <c r="A2303" s="4">
        <v>639.79998780000005</v>
      </c>
      <c r="B2303" s="3">
        <v>1.5704159159999999E-4</v>
      </c>
    </row>
    <row r="2304" spans="1:2" x14ac:dyDescent="0.15">
      <c r="A2304" s="4">
        <v>639.59997559999999</v>
      </c>
      <c r="B2304" s="3">
        <v>2.2515057940000001E-4</v>
      </c>
    </row>
    <row r="2305" spans="1:2" x14ac:dyDescent="0.15">
      <c r="A2305" s="4">
        <v>639.39996340000005</v>
      </c>
      <c r="B2305" s="5">
        <v>3.8754387789999997E-5</v>
      </c>
    </row>
    <row r="2306" spans="1:2" x14ac:dyDescent="0.15">
      <c r="A2306" s="4">
        <v>639.20001219999995</v>
      </c>
      <c r="B2306" s="3">
        <v>1.5171195260000001E-4</v>
      </c>
    </row>
    <row r="2307" spans="1:2" x14ac:dyDescent="0.15">
      <c r="A2307" s="4">
        <v>639</v>
      </c>
      <c r="B2307" s="3">
        <v>1.81228228E-4</v>
      </c>
    </row>
    <row r="2308" spans="1:2" x14ac:dyDescent="0.15">
      <c r="A2308" s="4">
        <v>638.79998780000005</v>
      </c>
      <c r="B2308" s="3">
        <v>3.2393375300000002E-4</v>
      </c>
    </row>
    <row r="2309" spans="1:2" x14ac:dyDescent="0.15">
      <c r="A2309" s="4">
        <v>638.59997559999999</v>
      </c>
      <c r="B2309" s="3">
        <v>2.125811297E-4</v>
      </c>
    </row>
    <row r="2310" spans="1:2" x14ac:dyDescent="0.15">
      <c r="A2310" s="4">
        <v>638.39996340000005</v>
      </c>
      <c r="B2310" s="3">
        <v>2.324863744E-4</v>
      </c>
    </row>
    <row r="2311" spans="1:2" x14ac:dyDescent="0.15">
      <c r="A2311" s="4">
        <v>638.20001219999995</v>
      </c>
      <c r="B2311" s="3">
        <v>2.114144736E-4</v>
      </c>
    </row>
    <row r="2312" spans="1:2" x14ac:dyDescent="0.15">
      <c r="A2312" s="4">
        <v>638</v>
      </c>
      <c r="B2312" s="5">
        <v>6.4035302779999999E-5</v>
      </c>
    </row>
    <row r="2313" spans="1:2" x14ac:dyDescent="0.15">
      <c r="A2313" s="4">
        <v>637.79998780000005</v>
      </c>
      <c r="B2313" s="3">
        <v>2.140064025E-4</v>
      </c>
    </row>
    <row r="2314" spans="1:2" x14ac:dyDescent="0.15">
      <c r="A2314" s="4">
        <v>637.59997559999999</v>
      </c>
      <c r="B2314" s="5">
        <v>3.5726570789999999E-5</v>
      </c>
    </row>
    <row r="2315" spans="1:2" x14ac:dyDescent="0.15">
      <c r="A2315" s="4">
        <v>637.39996340000005</v>
      </c>
      <c r="B2315" s="5">
        <v>-2.9545171859999999E-5</v>
      </c>
    </row>
    <row r="2316" spans="1:2" x14ac:dyDescent="0.15">
      <c r="A2316" s="4">
        <v>637.20001219999995</v>
      </c>
      <c r="B2316" s="3">
        <v>1.265522733E-4</v>
      </c>
    </row>
    <row r="2317" spans="1:2" x14ac:dyDescent="0.15">
      <c r="A2317" s="4">
        <v>637</v>
      </c>
      <c r="B2317" s="5">
        <v>4.6738325179999998E-5</v>
      </c>
    </row>
    <row r="2318" spans="1:2" x14ac:dyDescent="0.15">
      <c r="A2318" s="4">
        <v>636.79998780000005</v>
      </c>
      <c r="B2318" s="5">
        <v>-7.8647419289999999E-5</v>
      </c>
    </row>
    <row r="2319" spans="1:2" x14ac:dyDescent="0.15">
      <c r="A2319" s="4">
        <v>636.59997559999999</v>
      </c>
      <c r="B2319" s="3">
        <v>2.030913747E-4</v>
      </c>
    </row>
    <row r="2320" spans="1:2" x14ac:dyDescent="0.15">
      <c r="A2320" s="4">
        <v>636.39996340000005</v>
      </c>
      <c r="B2320" s="5">
        <v>7.788719086E-5</v>
      </c>
    </row>
    <row r="2321" spans="1:2" x14ac:dyDescent="0.15">
      <c r="A2321" s="4">
        <v>636.20001219999995</v>
      </c>
      <c r="B2321" s="3">
        <v>1.9236924710000001E-4</v>
      </c>
    </row>
    <row r="2322" spans="1:2" x14ac:dyDescent="0.15">
      <c r="A2322" s="4">
        <v>636</v>
      </c>
      <c r="B2322" s="5">
        <v>-1.601057647E-6</v>
      </c>
    </row>
    <row r="2323" spans="1:2" x14ac:dyDescent="0.15">
      <c r="A2323" s="4">
        <v>635.79998780000005</v>
      </c>
      <c r="B2323" s="5">
        <v>-8.7397573219999994E-5</v>
      </c>
    </row>
    <row r="2324" spans="1:2" x14ac:dyDescent="0.15">
      <c r="A2324" s="4">
        <v>635.59997559999999</v>
      </c>
      <c r="B2324" s="3">
        <v>2.8562350780000001E-4</v>
      </c>
    </row>
    <row r="2325" spans="1:2" x14ac:dyDescent="0.15">
      <c r="A2325" s="4">
        <v>635.39996340000005</v>
      </c>
      <c r="B2325" s="3">
        <v>1.6234681240000001E-4</v>
      </c>
    </row>
    <row r="2326" spans="1:2" x14ac:dyDescent="0.15">
      <c r="A2326" s="4">
        <v>635.20001219999995</v>
      </c>
      <c r="B2326" s="5">
        <v>3.8165046129999998E-5</v>
      </c>
    </row>
    <row r="2327" spans="1:2" x14ac:dyDescent="0.15">
      <c r="A2327" s="4">
        <v>635</v>
      </c>
      <c r="B2327" s="3">
        <v>3.736056387E-4</v>
      </c>
    </row>
    <row r="2328" spans="1:2" x14ac:dyDescent="0.15">
      <c r="A2328" s="4">
        <v>634.79998780000005</v>
      </c>
      <c r="B2328" s="3">
        <v>5.1060365509999995E-4</v>
      </c>
    </row>
    <row r="2329" spans="1:2" x14ac:dyDescent="0.15">
      <c r="A2329" s="4">
        <v>634.59997559999999</v>
      </c>
      <c r="B2329" s="3">
        <v>2.3154845990000001E-4</v>
      </c>
    </row>
    <row r="2330" spans="1:2" x14ac:dyDescent="0.15">
      <c r="A2330" s="4">
        <v>634.39996340000005</v>
      </c>
      <c r="B2330" s="3">
        <v>5.9075606989999997E-4</v>
      </c>
    </row>
    <row r="2331" spans="1:2" x14ac:dyDescent="0.15">
      <c r="A2331" s="4">
        <v>634.20001219999995</v>
      </c>
      <c r="B2331" s="3">
        <v>6.276849308E-4</v>
      </c>
    </row>
    <row r="2332" spans="1:2" x14ac:dyDescent="0.15">
      <c r="A2332" s="4">
        <v>634</v>
      </c>
      <c r="B2332" s="3">
        <v>4.7116482159999999E-4</v>
      </c>
    </row>
    <row r="2333" spans="1:2" x14ac:dyDescent="0.15">
      <c r="A2333" s="4">
        <v>633.79998780000005</v>
      </c>
      <c r="B2333" s="3">
        <v>1.096396474E-3</v>
      </c>
    </row>
    <row r="2334" spans="1:2" x14ac:dyDescent="0.15">
      <c r="A2334" s="4">
        <v>633.59997559999999</v>
      </c>
      <c r="B2334" s="3">
        <v>9.2071306429999998E-4</v>
      </c>
    </row>
    <row r="2335" spans="1:2" x14ac:dyDescent="0.15">
      <c r="A2335" s="4">
        <v>633.39996340000005</v>
      </c>
      <c r="B2335" s="3">
        <v>1.0738574199999999E-3</v>
      </c>
    </row>
    <row r="2336" spans="1:2" x14ac:dyDescent="0.15">
      <c r="A2336" s="4">
        <v>633.20001219999995</v>
      </c>
      <c r="B2336" s="3">
        <v>1.228739973E-3</v>
      </c>
    </row>
    <row r="2337" spans="1:2" x14ac:dyDescent="0.15">
      <c r="A2337" s="4">
        <v>633</v>
      </c>
      <c r="B2337" s="3">
        <v>1.48649537E-3</v>
      </c>
    </row>
    <row r="2338" spans="1:2" x14ac:dyDescent="0.15">
      <c r="A2338" s="4">
        <v>632.79998780000005</v>
      </c>
      <c r="B2338" s="3">
        <v>1.810683752E-3</v>
      </c>
    </row>
    <row r="2339" spans="1:2" x14ac:dyDescent="0.15">
      <c r="A2339" s="4">
        <v>632.59997559999999</v>
      </c>
      <c r="B2339" s="3">
        <v>2.0255364939999999E-3</v>
      </c>
    </row>
    <row r="2340" spans="1:2" x14ac:dyDescent="0.15">
      <c r="A2340" s="4">
        <v>632.39996340000005</v>
      </c>
      <c r="B2340" s="3">
        <v>1.9649514000000001E-3</v>
      </c>
    </row>
    <row r="2341" spans="1:2" x14ac:dyDescent="0.15">
      <c r="A2341" s="4">
        <v>632.20001219999995</v>
      </c>
      <c r="B2341" s="3">
        <v>2.2166420239999999E-3</v>
      </c>
    </row>
    <row r="2342" spans="1:2" x14ac:dyDescent="0.15">
      <c r="A2342" s="4">
        <v>632</v>
      </c>
      <c r="B2342" s="3">
        <v>2.4036758109999999E-3</v>
      </c>
    </row>
    <row r="2343" spans="1:2" x14ac:dyDescent="0.15">
      <c r="A2343" s="4">
        <v>631.79998780000005</v>
      </c>
      <c r="B2343" s="3">
        <v>2.4484302849999999E-3</v>
      </c>
    </row>
    <row r="2344" spans="1:2" x14ac:dyDescent="0.15">
      <c r="A2344" s="4">
        <v>631.59997559999999</v>
      </c>
      <c r="B2344" s="3">
        <v>2.137551783E-3</v>
      </c>
    </row>
    <row r="2345" spans="1:2" x14ac:dyDescent="0.15">
      <c r="A2345" s="4">
        <v>631.39996340000005</v>
      </c>
      <c r="B2345" s="3">
        <v>2.2625068670000001E-3</v>
      </c>
    </row>
    <row r="2346" spans="1:2" x14ac:dyDescent="0.15">
      <c r="A2346" s="4">
        <v>631.20001219999995</v>
      </c>
      <c r="B2346" s="3">
        <v>2.2361022420000001E-3</v>
      </c>
    </row>
    <row r="2347" spans="1:2" x14ac:dyDescent="0.15">
      <c r="A2347" s="4">
        <v>631</v>
      </c>
      <c r="B2347" s="3">
        <v>1.797672478E-3</v>
      </c>
    </row>
    <row r="2348" spans="1:2" x14ac:dyDescent="0.15">
      <c r="A2348" s="4">
        <v>630.79998780000005</v>
      </c>
      <c r="B2348" s="3">
        <v>1.880441559E-3</v>
      </c>
    </row>
    <row r="2349" spans="1:2" x14ac:dyDescent="0.15">
      <c r="A2349" s="4">
        <v>630.59997559999999</v>
      </c>
      <c r="B2349" s="3">
        <v>1.7782488140000001E-3</v>
      </c>
    </row>
    <row r="2350" spans="1:2" x14ac:dyDescent="0.15">
      <c r="A2350" s="4">
        <v>630.39996340000005</v>
      </c>
      <c r="B2350" s="3">
        <v>1.5684625829999999E-3</v>
      </c>
    </row>
    <row r="2351" spans="1:2" x14ac:dyDescent="0.15">
      <c r="A2351" s="4">
        <v>630.20001219999995</v>
      </c>
      <c r="B2351" s="3">
        <v>1.498431317E-3</v>
      </c>
    </row>
    <row r="2352" spans="1:2" x14ac:dyDescent="0.15">
      <c r="A2352" s="4">
        <v>630</v>
      </c>
      <c r="B2352" s="3">
        <v>1.2060502779999999E-3</v>
      </c>
    </row>
    <row r="2353" spans="1:2" x14ac:dyDescent="0.15">
      <c r="A2353" s="4">
        <v>629.79998780000005</v>
      </c>
      <c r="B2353" s="3">
        <v>9.3013915469999995E-4</v>
      </c>
    </row>
    <row r="2354" spans="1:2" x14ac:dyDescent="0.15">
      <c r="A2354" s="4">
        <v>629.59997559999999</v>
      </c>
      <c r="B2354" s="3">
        <v>1.0660486300000001E-3</v>
      </c>
    </row>
    <row r="2355" spans="1:2" x14ac:dyDescent="0.15">
      <c r="A2355" s="4">
        <v>629.39996340000005</v>
      </c>
      <c r="B2355" s="3">
        <v>6.6473078909999996E-4</v>
      </c>
    </row>
    <row r="2356" spans="1:2" x14ac:dyDescent="0.15">
      <c r="A2356" s="4">
        <v>629.20001219999995</v>
      </c>
      <c r="B2356" s="3">
        <v>7.1352819210000003E-4</v>
      </c>
    </row>
    <row r="2357" spans="1:2" x14ac:dyDescent="0.15">
      <c r="A2357" s="4">
        <v>629</v>
      </c>
      <c r="B2357" s="3">
        <v>6.5384677149999998E-4</v>
      </c>
    </row>
    <row r="2358" spans="1:2" x14ac:dyDescent="0.15">
      <c r="A2358" s="4">
        <v>628.79998780000005</v>
      </c>
      <c r="B2358" s="3">
        <v>7.6237204479999996E-4</v>
      </c>
    </row>
    <row r="2359" spans="1:2" x14ac:dyDescent="0.15">
      <c r="A2359" s="4">
        <v>628.59997559999999</v>
      </c>
      <c r="B2359" s="3">
        <v>6.713520852E-4</v>
      </c>
    </row>
    <row r="2360" spans="1:2" x14ac:dyDescent="0.15">
      <c r="A2360" s="4">
        <v>628.39996340000005</v>
      </c>
      <c r="B2360" s="3">
        <v>4.3323042340000001E-4</v>
      </c>
    </row>
    <row r="2361" spans="1:2" x14ac:dyDescent="0.15">
      <c r="A2361" s="4">
        <v>628.20001219999995</v>
      </c>
      <c r="B2361" s="3">
        <v>5.9365911869999999E-4</v>
      </c>
    </row>
    <row r="2362" spans="1:2" x14ac:dyDescent="0.15">
      <c r="A2362" s="4">
        <v>628</v>
      </c>
      <c r="B2362" s="3">
        <v>4.9217365450000003E-4</v>
      </c>
    </row>
    <row r="2363" spans="1:2" x14ac:dyDescent="0.15">
      <c r="A2363" s="4">
        <v>627.79998780000005</v>
      </c>
      <c r="B2363" s="3">
        <v>2.8307313910000002E-4</v>
      </c>
    </row>
    <row r="2364" spans="1:2" x14ac:dyDescent="0.15">
      <c r="A2364" s="4">
        <v>627.59997559999999</v>
      </c>
      <c r="B2364" s="3">
        <v>2.9877421909999999E-4</v>
      </c>
    </row>
    <row r="2365" spans="1:2" x14ac:dyDescent="0.15">
      <c r="A2365" s="4">
        <v>627.39996340000005</v>
      </c>
      <c r="B2365" s="3">
        <v>4.593519843E-4</v>
      </c>
    </row>
    <row r="2366" spans="1:2" x14ac:dyDescent="0.15">
      <c r="A2366" s="4">
        <v>627.20001219999995</v>
      </c>
      <c r="B2366" s="3">
        <v>3.037805436E-4</v>
      </c>
    </row>
    <row r="2367" spans="1:2" x14ac:dyDescent="0.15">
      <c r="A2367" s="4">
        <v>627</v>
      </c>
      <c r="B2367" s="3">
        <v>1.2505294580000001E-4</v>
      </c>
    </row>
    <row r="2368" spans="1:2" x14ac:dyDescent="0.15">
      <c r="A2368" s="4">
        <v>626.79998780000005</v>
      </c>
      <c r="B2368" s="3">
        <v>3.3575721319999998E-4</v>
      </c>
    </row>
    <row r="2369" spans="1:2" x14ac:dyDescent="0.15">
      <c r="A2369" s="4">
        <v>626.59997559999999</v>
      </c>
      <c r="B2369" s="3">
        <v>2.1693379679999999E-4</v>
      </c>
    </row>
    <row r="2370" spans="1:2" x14ac:dyDescent="0.15">
      <c r="A2370" s="4">
        <v>626.39996340000005</v>
      </c>
      <c r="B2370" s="3">
        <v>1.78821967E-4</v>
      </c>
    </row>
    <row r="2371" spans="1:2" x14ac:dyDescent="0.15">
      <c r="A2371" s="4">
        <v>626.20001219999995</v>
      </c>
      <c r="B2371" s="3">
        <v>2.1312214079999999E-4</v>
      </c>
    </row>
    <row r="2372" spans="1:2" x14ac:dyDescent="0.15">
      <c r="A2372" s="4">
        <v>626</v>
      </c>
      <c r="B2372" s="5">
        <v>5.5855514799999999E-5</v>
      </c>
    </row>
    <row r="2373" spans="1:2" x14ac:dyDescent="0.15">
      <c r="A2373" s="4">
        <v>625.79998780000005</v>
      </c>
      <c r="B2373" s="3">
        <v>1.7123828000000001E-4</v>
      </c>
    </row>
    <row r="2374" spans="1:2" x14ac:dyDescent="0.15">
      <c r="A2374" s="4">
        <v>625.59997559999999</v>
      </c>
      <c r="B2374" s="3">
        <v>1.3853072599999999E-4</v>
      </c>
    </row>
    <row r="2375" spans="1:2" x14ac:dyDescent="0.15">
      <c r="A2375" s="4">
        <v>625.39996340000005</v>
      </c>
      <c r="B2375" s="3">
        <v>1.3806522469999999E-4</v>
      </c>
    </row>
    <row r="2376" spans="1:2" x14ac:dyDescent="0.15">
      <c r="A2376" s="4">
        <v>625.20001219999995</v>
      </c>
      <c r="B2376" s="5">
        <v>1.6882577259999999E-5</v>
      </c>
    </row>
    <row r="2377" spans="1:2" x14ac:dyDescent="0.15">
      <c r="A2377" s="4">
        <v>625</v>
      </c>
      <c r="B2377" s="3">
        <v>1.5378044920000001E-4</v>
      </c>
    </row>
    <row r="2378" spans="1:2" x14ac:dyDescent="0.15">
      <c r="A2378" s="4">
        <v>624.79998780000005</v>
      </c>
      <c r="B2378" s="3">
        <v>1.8233184530000001E-4</v>
      </c>
    </row>
    <row r="2379" spans="1:2" x14ac:dyDescent="0.15">
      <c r="A2379" s="4">
        <v>624.59997559999999</v>
      </c>
      <c r="B2379" s="3">
        <v>3.3022768909999998E-4</v>
      </c>
    </row>
    <row r="2380" spans="1:2" x14ac:dyDescent="0.15">
      <c r="A2380" s="4">
        <v>624.39996340000005</v>
      </c>
      <c r="B2380" s="3">
        <v>3.4227795550000002E-4</v>
      </c>
    </row>
    <row r="2381" spans="1:2" x14ac:dyDescent="0.15">
      <c r="A2381" s="4">
        <v>624.20001219999995</v>
      </c>
      <c r="B2381" s="5">
        <v>-1.3346390010000001E-5</v>
      </c>
    </row>
    <row r="2382" spans="1:2" x14ac:dyDescent="0.15">
      <c r="A2382" s="4">
        <v>624</v>
      </c>
      <c r="B2382" s="3">
        <v>3.6332302259999997E-4</v>
      </c>
    </row>
    <row r="2383" spans="1:2" x14ac:dyDescent="0.15">
      <c r="A2383" s="4">
        <v>623.79998780000005</v>
      </c>
      <c r="B2383" s="3">
        <v>1.4127533360000001E-4</v>
      </c>
    </row>
    <row r="2384" spans="1:2" x14ac:dyDescent="0.15">
      <c r="A2384" s="4">
        <v>623.59997559999999</v>
      </c>
      <c r="B2384" s="5">
        <v>4.2717936589999998E-5</v>
      </c>
    </row>
    <row r="2385" spans="1:2" x14ac:dyDescent="0.15">
      <c r="A2385" s="4">
        <v>623.39996340000005</v>
      </c>
      <c r="B2385" s="5">
        <v>-4.8220255850000002E-5</v>
      </c>
    </row>
    <row r="2386" spans="1:2" x14ac:dyDescent="0.15">
      <c r="A2386" s="4">
        <v>623.20001219999995</v>
      </c>
      <c r="B2386" s="3">
        <v>2.961519931E-4</v>
      </c>
    </row>
    <row r="2387" spans="1:2" x14ac:dyDescent="0.15">
      <c r="A2387" s="4">
        <v>623</v>
      </c>
      <c r="B2387" s="5">
        <v>9.5486349890000003E-5</v>
      </c>
    </row>
    <row r="2388" spans="1:2" x14ac:dyDescent="0.15">
      <c r="A2388" s="4">
        <v>622.79998780000005</v>
      </c>
      <c r="B2388" s="3">
        <v>1.9026064550000001E-4</v>
      </c>
    </row>
    <row r="2389" spans="1:2" x14ac:dyDescent="0.15">
      <c r="A2389" s="4">
        <v>622.59997559999999</v>
      </c>
      <c r="B2389" s="5">
        <v>-9.8232485470000006E-5</v>
      </c>
    </row>
    <row r="2390" spans="1:2" x14ac:dyDescent="0.15">
      <c r="A2390" s="4">
        <v>622.39996340000005</v>
      </c>
      <c r="B2390" s="3">
        <v>2.127684711E-4</v>
      </c>
    </row>
    <row r="2391" spans="1:2" x14ac:dyDescent="0.15">
      <c r="A2391" s="4">
        <v>622.20001219999995</v>
      </c>
      <c r="B2391" s="3">
        <v>1.615307119E-4</v>
      </c>
    </row>
    <row r="2392" spans="1:2" x14ac:dyDescent="0.15">
      <c r="A2392" s="4">
        <v>622</v>
      </c>
      <c r="B2392" s="3">
        <v>3.1815521649999998E-4</v>
      </c>
    </row>
    <row r="2393" spans="1:2" x14ac:dyDescent="0.15">
      <c r="A2393" s="4">
        <v>621.79998780000005</v>
      </c>
      <c r="B2393" s="3">
        <v>2.9608129989999998E-4</v>
      </c>
    </row>
    <row r="2394" spans="1:2" x14ac:dyDescent="0.15">
      <c r="A2394" s="4">
        <v>621.59997559999999</v>
      </c>
      <c r="B2394" s="5">
        <v>-2.2287209500000002E-5</v>
      </c>
    </row>
    <row r="2395" spans="1:2" x14ac:dyDescent="0.15">
      <c r="A2395" s="4">
        <v>621.39996340000005</v>
      </c>
      <c r="B2395" s="3">
        <v>3.5502997340000001E-4</v>
      </c>
    </row>
    <row r="2396" spans="1:2" x14ac:dyDescent="0.15">
      <c r="A2396" s="4">
        <v>621.20001219999995</v>
      </c>
      <c r="B2396" s="3">
        <v>1.461365318E-4</v>
      </c>
    </row>
    <row r="2397" spans="1:2" x14ac:dyDescent="0.15">
      <c r="A2397" s="4">
        <v>621</v>
      </c>
      <c r="B2397" s="3">
        <v>4.7977495709999998E-4</v>
      </c>
    </row>
    <row r="2398" spans="1:2" x14ac:dyDescent="0.15">
      <c r="A2398" s="4">
        <v>620.79998780000005</v>
      </c>
      <c r="B2398" s="3">
        <v>3.6321801599999999E-4</v>
      </c>
    </row>
    <row r="2399" spans="1:2" x14ac:dyDescent="0.15">
      <c r="A2399" s="4">
        <v>620.59997559999999</v>
      </c>
      <c r="B2399" s="3">
        <v>1.7621542790000001E-4</v>
      </c>
    </row>
    <row r="2400" spans="1:2" x14ac:dyDescent="0.15">
      <c r="A2400" s="4">
        <v>620.39996340000005</v>
      </c>
      <c r="B2400" s="3">
        <v>2.0460545780000001E-4</v>
      </c>
    </row>
    <row r="2401" spans="1:2" x14ac:dyDescent="0.15">
      <c r="A2401" s="4">
        <v>620.20001219999995</v>
      </c>
      <c r="B2401" s="5">
        <v>-3.505629138E-6</v>
      </c>
    </row>
    <row r="2402" spans="1:2" x14ac:dyDescent="0.15">
      <c r="A2402" s="4">
        <v>620</v>
      </c>
      <c r="B2402" s="3">
        <v>1.8887802429999999E-4</v>
      </c>
    </row>
    <row r="2403" spans="1:2" x14ac:dyDescent="0.15">
      <c r="A2403" s="4">
        <v>619.79998780000005</v>
      </c>
      <c r="B2403" s="3">
        <v>3.6660351909999998E-4</v>
      </c>
    </row>
    <row r="2404" spans="1:2" x14ac:dyDescent="0.15">
      <c r="A2404" s="4">
        <v>619.59997559999999</v>
      </c>
      <c r="B2404" s="3">
        <v>1.2402901480000001E-4</v>
      </c>
    </row>
    <row r="2405" spans="1:2" x14ac:dyDescent="0.15">
      <c r="A2405" s="4">
        <v>619.39996340000005</v>
      </c>
      <c r="B2405" s="3">
        <v>3.6279513729999999E-4</v>
      </c>
    </row>
    <row r="2406" spans="1:2" x14ac:dyDescent="0.15">
      <c r="A2406" s="4">
        <v>619.20001219999995</v>
      </c>
      <c r="B2406" s="3">
        <v>4.2747845869999998E-4</v>
      </c>
    </row>
    <row r="2407" spans="1:2" x14ac:dyDescent="0.15">
      <c r="A2407" s="4">
        <v>619</v>
      </c>
      <c r="B2407" s="3">
        <v>1.3721638239999999E-4</v>
      </c>
    </row>
    <row r="2408" spans="1:2" x14ac:dyDescent="0.15">
      <c r="A2408" s="4">
        <v>618.79998780000005</v>
      </c>
      <c r="B2408" s="5">
        <v>7.5230687800000002E-5</v>
      </c>
    </row>
    <row r="2409" spans="1:2" x14ac:dyDescent="0.15">
      <c r="A2409" s="4">
        <v>618.59997559999999</v>
      </c>
      <c r="B2409" s="3">
        <v>6.0962286079999995E-4</v>
      </c>
    </row>
    <row r="2410" spans="1:2" x14ac:dyDescent="0.15">
      <c r="A2410" s="4">
        <v>618.39996340000005</v>
      </c>
      <c r="B2410" s="3">
        <v>2.5975049360000001E-4</v>
      </c>
    </row>
    <row r="2411" spans="1:2" x14ac:dyDescent="0.15">
      <c r="A2411" s="4">
        <v>618.20001219999995</v>
      </c>
      <c r="B2411" s="3">
        <v>2.579561551E-4</v>
      </c>
    </row>
    <row r="2412" spans="1:2" x14ac:dyDescent="0.15">
      <c r="A2412" s="4">
        <v>618</v>
      </c>
      <c r="B2412" s="3">
        <v>4.4341527969999999E-4</v>
      </c>
    </row>
    <row r="2413" spans="1:2" x14ac:dyDescent="0.15">
      <c r="A2413" s="4">
        <v>617.79998780000005</v>
      </c>
      <c r="B2413" s="3">
        <v>4.3087938680000002E-4</v>
      </c>
    </row>
    <row r="2414" spans="1:2" x14ac:dyDescent="0.15">
      <c r="A2414" s="4">
        <v>617.59997559999999</v>
      </c>
      <c r="B2414" s="3">
        <v>3.6942298169999999E-4</v>
      </c>
    </row>
    <row r="2415" spans="1:2" x14ac:dyDescent="0.15">
      <c r="A2415" s="4">
        <v>617.39996340000005</v>
      </c>
      <c r="B2415" s="3">
        <v>4.017711617E-4</v>
      </c>
    </row>
    <row r="2416" spans="1:2" x14ac:dyDescent="0.15">
      <c r="A2416" s="4">
        <v>617.20001219999995</v>
      </c>
      <c r="B2416" s="3">
        <v>4.3973803989999998E-4</v>
      </c>
    </row>
    <row r="2417" spans="1:2" x14ac:dyDescent="0.15">
      <c r="A2417" s="4">
        <v>617</v>
      </c>
      <c r="B2417" s="3">
        <v>6.8607134739999995E-4</v>
      </c>
    </row>
    <row r="2418" spans="1:2" x14ac:dyDescent="0.15">
      <c r="A2418" s="4">
        <v>616.79998780000005</v>
      </c>
      <c r="B2418" s="3">
        <v>4.065282701E-4</v>
      </c>
    </row>
    <row r="2419" spans="1:2" x14ac:dyDescent="0.15">
      <c r="A2419" s="4">
        <v>616.59997559999999</v>
      </c>
      <c r="B2419" s="3">
        <v>5.079197581E-4</v>
      </c>
    </row>
    <row r="2420" spans="1:2" x14ac:dyDescent="0.15">
      <c r="A2420" s="4">
        <v>616.39996340000005</v>
      </c>
      <c r="B2420" s="3">
        <v>7.3123222679999996E-4</v>
      </c>
    </row>
    <row r="2421" spans="1:2" x14ac:dyDescent="0.15">
      <c r="A2421" s="4">
        <v>616.20001219999995</v>
      </c>
      <c r="B2421" s="3">
        <v>6.1864918100000001E-4</v>
      </c>
    </row>
    <row r="2422" spans="1:2" x14ac:dyDescent="0.15">
      <c r="A2422" s="4">
        <v>616</v>
      </c>
      <c r="B2422" s="3">
        <v>8.0792931840000003E-4</v>
      </c>
    </row>
    <row r="2423" spans="1:2" x14ac:dyDescent="0.15">
      <c r="A2423" s="4">
        <v>615.79998780000005</v>
      </c>
      <c r="B2423" s="3">
        <v>6.5906863890000003E-4</v>
      </c>
    </row>
    <row r="2424" spans="1:2" x14ac:dyDescent="0.15">
      <c r="A2424" s="4">
        <v>615.59997559999999</v>
      </c>
      <c r="B2424" s="3">
        <v>7.2212883970000001E-4</v>
      </c>
    </row>
    <row r="2425" spans="1:2" x14ac:dyDescent="0.15">
      <c r="A2425" s="4">
        <v>615.39996340000005</v>
      </c>
      <c r="B2425" s="3">
        <v>7.2384194940000005E-4</v>
      </c>
    </row>
    <row r="2426" spans="1:2" x14ac:dyDescent="0.15">
      <c r="A2426" s="4">
        <v>615.20001219999995</v>
      </c>
      <c r="B2426" s="3">
        <v>7.1427470540000001E-4</v>
      </c>
    </row>
    <row r="2427" spans="1:2" x14ac:dyDescent="0.15">
      <c r="A2427" s="4">
        <v>615</v>
      </c>
      <c r="B2427" s="3">
        <v>8.5439544639999995E-4</v>
      </c>
    </row>
    <row r="2428" spans="1:2" x14ac:dyDescent="0.15">
      <c r="A2428" s="4">
        <v>614.79998780000005</v>
      </c>
      <c r="B2428" s="3">
        <v>8.6763803849999996E-4</v>
      </c>
    </row>
    <row r="2429" spans="1:2" x14ac:dyDescent="0.15">
      <c r="A2429" s="4">
        <v>614.59997559999999</v>
      </c>
      <c r="B2429" s="3">
        <v>9.2323881110000004E-4</v>
      </c>
    </row>
    <row r="2430" spans="1:2" x14ac:dyDescent="0.15">
      <c r="A2430" s="4">
        <v>614.39996340000005</v>
      </c>
      <c r="B2430" s="3">
        <v>8.5124955510000003E-4</v>
      </c>
    </row>
    <row r="2431" spans="1:2" x14ac:dyDescent="0.15">
      <c r="A2431" s="4">
        <v>614.20001219999995</v>
      </c>
      <c r="B2431" s="3">
        <v>9.5531559780000002E-4</v>
      </c>
    </row>
    <row r="2432" spans="1:2" x14ac:dyDescent="0.15">
      <c r="A2432" s="4">
        <v>614</v>
      </c>
      <c r="B2432" s="3">
        <v>1.037589158E-3</v>
      </c>
    </row>
    <row r="2433" spans="1:2" x14ac:dyDescent="0.15">
      <c r="A2433" s="4">
        <v>613.79998780000005</v>
      </c>
      <c r="B2433" s="3">
        <v>8.1913947360000002E-4</v>
      </c>
    </row>
    <row r="2434" spans="1:2" x14ac:dyDescent="0.15">
      <c r="A2434" s="4">
        <v>613.59997559999999</v>
      </c>
      <c r="B2434" s="3">
        <v>1.1008690340000001E-3</v>
      </c>
    </row>
    <row r="2435" spans="1:2" x14ac:dyDescent="0.15">
      <c r="A2435" s="4">
        <v>613.39996340000005</v>
      </c>
      <c r="B2435" s="3">
        <v>9.0257107510000002E-4</v>
      </c>
    </row>
    <row r="2436" spans="1:2" x14ac:dyDescent="0.15">
      <c r="A2436" s="4">
        <v>613.20001219999995</v>
      </c>
      <c r="B2436" s="3">
        <v>8.8844681159999997E-4</v>
      </c>
    </row>
    <row r="2437" spans="1:2" x14ac:dyDescent="0.15">
      <c r="A2437" s="4">
        <v>613</v>
      </c>
      <c r="B2437" s="3">
        <v>7.6945545149999998E-4</v>
      </c>
    </row>
    <row r="2438" spans="1:2" x14ac:dyDescent="0.15">
      <c r="A2438" s="4">
        <v>612.79998780000005</v>
      </c>
      <c r="B2438" s="3">
        <v>7.2618917330000002E-4</v>
      </c>
    </row>
    <row r="2439" spans="1:2" x14ac:dyDescent="0.15">
      <c r="A2439" s="4">
        <v>612.59997559999999</v>
      </c>
      <c r="B2439" s="3">
        <v>7.3175481519999999E-4</v>
      </c>
    </row>
    <row r="2440" spans="1:2" x14ac:dyDescent="0.15">
      <c r="A2440" s="4">
        <v>612.39996340000005</v>
      </c>
      <c r="B2440" s="3">
        <v>6.4684747489999995E-4</v>
      </c>
    </row>
    <row r="2441" spans="1:2" x14ac:dyDescent="0.15">
      <c r="A2441" s="4">
        <v>612.20001219999995</v>
      </c>
      <c r="B2441" s="3">
        <v>6.3066056460000001E-4</v>
      </c>
    </row>
    <row r="2442" spans="1:2" x14ac:dyDescent="0.15">
      <c r="A2442" s="4">
        <v>612</v>
      </c>
      <c r="B2442" s="3">
        <v>5.375393666E-4</v>
      </c>
    </row>
    <row r="2443" spans="1:2" x14ac:dyDescent="0.15">
      <c r="A2443" s="4">
        <v>611.79998780000005</v>
      </c>
      <c r="B2443" s="3">
        <v>4.8514516670000003E-4</v>
      </c>
    </row>
    <row r="2444" spans="1:2" x14ac:dyDescent="0.15">
      <c r="A2444" s="4">
        <v>611.59997559999999</v>
      </c>
      <c r="B2444" s="3">
        <v>3.8713350660000002E-4</v>
      </c>
    </row>
    <row r="2445" spans="1:2" x14ac:dyDescent="0.15">
      <c r="A2445" s="4">
        <v>611.39996340000005</v>
      </c>
      <c r="B2445" s="3">
        <v>6.2290264760000004E-4</v>
      </c>
    </row>
    <row r="2446" spans="1:2" x14ac:dyDescent="0.15">
      <c r="A2446" s="4">
        <v>611.20001219999995</v>
      </c>
      <c r="B2446" s="3">
        <v>5.9158826479999995E-4</v>
      </c>
    </row>
    <row r="2447" spans="1:2" x14ac:dyDescent="0.15">
      <c r="A2447" s="4">
        <v>611</v>
      </c>
      <c r="B2447" s="3">
        <v>4.3678857039999999E-4</v>
      </c>
    </row>
    <row r="2448" spans="1:2" x14ac:dyDescent="0.15">
      <c r="A2448" s="4">
        <v>610.79998780000005</v>
      </c>
      <c r="B2448" s="3">
        <v>2.836231433E-4</v>
      </c>
    </row>
    <row r="2449" spans="1:2" x14ac:dyDescent="0.15">
      <c r="A2449" s="4">
        <v>610.59997559999999</v>
      </c>
      <c r="B2449" s="3">
        <v>4.6010650109999998E-4</v>
      </c>
    </row>
    <row r="2450" spans="1:2" x14ac:dyDescent="0.15">
      <c r="A2450" s="4">
        <v>610.39996340000005</v>
      </c>
      <c r="B2450" s="3">
        <v>2.361809456E-4</v>
      </c>
    </row>
    <row r="2451" spans="1:2" x14ac:dyDescent="0.15">
      <c r="A2451" s="4">
        <v>610.20001219999995</v>
      </c>
      <c r="B2451" s="3">
        <v>5.5543222699999998E-4</v>
      </c>
    </row>
    <row r="2452" spans="1:2" x14ac:dyDescent="0.15">
      <c r="A2452" s="4">
        <v>610</v>
      </c>
      <c r="B2452" s="3">
        <v>3.2380383349999998E-4</v>
      </c>
    </row>
    <row r="2453" spans="1:2" x14ac:dyDescent="0.15">
      <c r="A2453" s="4">
        <v>609.79998780000005</v>
      </c>
      <c r="B2453" s="3">
        <v>3.7952326239999999E-4</v>
      </c>
    </row>
    <row r="2454" spans="1:2" x14ac:dyDescent="0.15">
      <c r="A2454" s="4">
        <v>609.59997559999999</v>
      </c>
      <c r="B2454" s="3">
        <v>2.814987965E-4</v>
      </c>
    </row>
    <row r="2455" spans="1:2" x14ac:dyDescent="0.15">
      <c r="A2455" s="4">
        <v>609.39996340000005</v>
      </c>
      <c r="B2455" s="3">
        <v>2.8968809060000002E-4</v>
      </c>
    </row>
    <row r="2456" spans="1:2" x14ac:dyDescent="0.15">
      <c r="A2456" s="4">
        <v>609.20001219999995</v>
      </c>
      <c r="B2456" s="3">
        <v>2.4429729089999998E-4</v>
      </c>
    </row>
    <row r="2457" spans="1:2" x14ac:dyDescent="0.15">
      <c r="A2457" s="4">
        <v>609</v>
      </c>
      <c r="B2457" s="3">
        <v>4.9563118960000005E-4</v>
      </c>
    </row>
    <row r="2458" spans="1:2" x14ac:dyDescent="0.15">
      <c r="A2458" s="4">
        <v>608.79998780000005</v>
      </c>
      <c r="B2458" s="3">
        <v>3.7838911520000001E-4</v>
      </c>
    </row>
    <row r="2459" spans="1:2" x14ac:dyDescent="0.15">
      <c r="A2459" s="4">
        <v>608.59997559999999</v>
      </c>
      <c r="B2459" s="3">
        <v>4.4918223279999999E-4</v>
      </c>
    </row>
    <row r="2460" spans="1:2" x14ac:dyDescent="0.15">
      <c r="A2460" s="4">
        <v>608.39996340000005</v>
      </c>
      <c r="B2460" s="3">
        <v>2.0820650389999999E-4</v>
      </c>
    </row>
    <row r="2461" spans="1:2" x14ac:dyDescent="0.15">
      <c r="A2461" s="4">
        <v>608.20001219999995</v>
      </c>
      <c r="B2461" s="3">
        <v>1.9736184910000001E-4</v>
      </c>
    </row>
    <row r="2462" spans="1:2" x14ac:dyDescent="0.15">
      <c r="A2462" s="4">
        <v>608</v>
      </c>
      <c r="B2462" s="3">
        <v>3.9232883140000001E-4</v>
      </c>
    </row>
    <row r="2463" spans="1:2" x14ac:dyDescent="0.15">
      <c r="A2463" s="4">
        <v>607.79998780000005</v>
      </c>
      <c r="B2463" s="3">
        <v>4.3290268509999999E-4</v>
      </c>
    </row>
    <row r="2464" spans="1:2" x14ac:dyDescent="0.15">
      <c r="A2464" s="4">
        <v>607.59997559999999</v>
      </c>
      <c r="B2464" s="3">
        <v>1.549714507E-4</v>
      </c>
    </row>
    <row r="2465" spans="1:2" x14ac:dyDescent="0.15">
      <c r="A2465" s="4">
        <v>607.39996340000005</v>
      </c>
      <c r="B2465" s="3">
        <v>1.6049869010000001E-4</v>
      </c>
    </row>
    <row r="2466" spans="1:2" x14ac:dyDescent="0.15">
      <c r="A2466" s="4">
        <v>607.20001219999995</v>
      </c>
      <c r="B2466" s="3">
        <v>3.1816287080000001E-4</v>
      </c>
    </row>
    <row r="2467" spans="1:2" x14ac:dyDescent="0.15">
      <c r="A2467" s="4">
        <v>607</v>
      </c>
      <c r="B2467" s="3">
        <v>1.5809832260000001E-4</v>
      </c>
    </row>
    <row r="2468" spans="1:2" x14ac:dyDescent="0.15">
      <c r="A2468" s="4">
        <v>606.79998780000005</v>
      </c>
      <c r="B2468" s="3">
        <v>3.8256458359999998E-4</v>
      </c>
    </row>
    <row r="2469" spans="1:2" x14ac:dyDescent="0.15">
      <c r="A2469" s="4">
        <v>606.59997559999999</v>
      </c>
      <c r="B2469" s="3">
        <v>4.9814576049999996E-4</v>
      </c>
    </row>
    <row r="2470" spans="1:2" x14ac:dyDescent="0.15">
      <c r="A2470" s="4">
        <v>606.39996340000005</v>
      </c>
      <c r="B2470" s="3">
        <v>4.4941148370000001E-4</v>
      </c>
    </row>
    <row r="2471" spans="1:2" x14ac:dyDescent="0.15">
      <c r="A2471" s="4">
        <v>606.20001219999995</v>
      </c>
      <c r="B2471" s="3">
        <v>2.8610564189999999E-4</v>
      </c>
    </row>
    <row r="2472" spans="1:2" x14ac:dyDescent="0.15">
      <c r="A2472" s="4">
        <v>606</v>
      </c>
      <c r="B2472" s="3">
        <v>9.1248739049999998E-4</v>
      </c>
    </row>
    <row r="2473" spans="1:2" x14ac:dyDescent="0.15">
      <c r="A2473" s="4">
        <v>605.79998780000005</v>
      </c>
      <c r="B2473" s="3">
        <v>7.5531518089999995E-4</v>
      </c>
    </row>
    <row r="2474" spans="1:2" x14ac:dyDescent="0.15">
      <c r="A2474" s="4">
        <v>605.59997559999999</v>
      </c>
      <c r="B2474" s="3">
        <v>7.7844178299999996E-4</v>
      </c>
    </row>
    <row r="2475" spans="1:2" x14ac:dyDescent="0.15">
      <c r="A2475" s="4">
        <v>605.39996340000005</v>
      </c>
      <c r="B2475" s="3">
        <v>1.0586160929999999E-3</v>
      </c>
    </row>
    <row r="2476" spans="1:2" x14ac:dyDescent="0.15">
      <c r="A2476" s="4">
        <v>605.20001219999995</v>
      </c>
      <c r="B2476" s="3">
        <v>9.2832813970000001E-4</v>
      </c>
    </row>
    <row r="2477" spans="1:2" x14ac:dyDescent="0.15">
      <c r="A2477" s="4">
        <v>605</v>
      </c>
      <c r="B2477" s="3">
        <v>1.218606019E-3</v>
      </c>
    </row>
    <row r="2478" spans="1:2" x14ac:dyDescent="0.15">
      <c r="A2478" s="4">
        <v>604.79998780000005</v>
      </c>
      <c r="B2478" s="3">
        <v>1.424906077E-3</v>
      </c>
    </row>
    <row r="2479" spans="1:2" x14ac:dyDescent="0.15">
      <c r="A2479" s="4">
        <v>604.59997559999999</v>
      </c>
      <c r="B2479" s="3">
        <v>1.5930878E-3</v>
      </c>
    </row>
    <row r="2480" spans="1:2" x14ac:dyDescent="0.15">
      <c r="A2480" s="4">
        <v>604.39996340000005</v>
      </c>
      <c r="B2480" s="3">
        <v>2.030164469E-3</v>
      </c>
    </row>
    <row r="2481" spans="1:2" x14ac:dyDescent="0.15">
      <c r="A2481" s="4">
        <v>604.20001219999995</v>
      </c>
      <c r="B2481" s="3">
        <v>2.3029432629999998E-3</v>
      </c>
    </row>
    <row r="2482" spans="1:2" x14ac:dyDescent="0.15">
      <c r="A2482" s="4">
        <v>604</v>
      </c>
      <c r="B2482" s="3">
        <v>2.5056307200000002E-3</v>
      </c>
    </row>
    <row r="2483" spans="1:2" x14ac:dyDescent="0.15">
      <c r="A2483" s="4">
        <v>603.79998780000005</v>
      </c>
      <c r="B2483" s="3">
        <v>2.8571954459999998E-3</v>
      </c>
    </row>
    <row r="2484" spans="1:2" x14ac:dyDescent="0.15">
      <c r="A2484" s="4">
        <v>603.59997559999999</v>
      </c>
      <c r="B2484" s="3">
        <v>2.844715491E-3</v>
      </c>
    </row>
    <row r="2485" spans="1:2" x14ac:dyDescent="0.15">
      <c r="A2485" s="4">
        <v>603.39996340000005</v>
      </c>
      <c r="B2485" s="3">
        <v>3.176443046E-3</v>
      </c>
    </row>
    <row r="2486" spans="1:2" x14ac:dyDescent="0.15">
      <c r="A2486" s="4">
        <v>603.20001219999995</v>
      </c>
      <c r="B2486" s="3">
        <v>3.3684566149999999E-3</v>
      </c>
    </row>
    <row r="2487" spans="1:2" x14ac:dyDescent="0.15">
      <c r="A2487" s="4">
        <v>603</v>
      </c>
      <c r="B2487" s="3">
        <v>3.5660094580000001E-3</v>
      </c>
    </row>
    <row r="2488" spans="1:2" x14ac:dyDescent="0.15">
      <c r="A2488" s="4">
        <v>602.79998780000005</v>
      </c>
      <c r="B2488" s="3">
        <v>3.5766889339999999E-3</v>
      </c>
    </row>
    <row r="2489" spans="1:2" x14ac:dyDescent="0.15">
      <c r="A2489" s="4">
        <v>602.59997559999999</v>
      </c>
      <c r="B2489" s="3">
        <v>4.0149646809999997E-3</v>
      </c>
    </row>
    <row r="2490" spans="1:2" x14ac:dyDescent="0.15">
      <c r="A2490" s="4">
        <v>602.39996340000005</v>
      </c>
      <c r="B2490" s="3">
        <v>4.1984980930000002E-3</v>
      </c>
    </row>
    <row r="2491" spans="1:2" x14ac:dyDescent="0.15">
      <c r="A2491" s="4">
        <v>602.20001219999995</v>
      </c>
      <c r="B2491" s="3">
        <v>4.6489071100000003E-3</v>
      </c>
    </row>
    <row r="2492" spans="1:2" x14ac:dyDescent="0.15">
      <c r="A2492" s="4">
        <v>602</v>
      </c>
      <c r="B2492" s="3">
        <v>5.0868433899999999E-3</v>
      </c>
    </row>
    <row r="2493" spans="1:2" x14ac:dyDescent="0.15">
      <c r="A2493" s="4">
        <v>601.79998780000005</v>
      </c>
      <c r="B2493" s="3">
        <v>5.4937480019999997E-3</v>
      </c>
    </row>
    <row r="2494" spans="1:2" x14ac:dyDescent="0.15">
      <c r="A2494" s="4">
        <v>601.59997559999999</v>
      </c>
      <c r="B2494" s="3">
        <v>6.2763732859999997E-3</v>
      </c>
    </row>
    <row r="2495" spans="1:2" x14ac:dyDescent="0.15">
      <c r="A2495" s="4">
        <v>601.39996340000005</v>
      </c>
      <c r="B2495" s="3">
        <v>6.6979490219999998E-3</v>
      </c>
    </row>
    <row r="2496" spans="1:2" x14ac:dyDescent="0.15">
      <c r="A2496" s="4">
        <v>601.20001219999995</v>
      </c>
      <c r="B2496" s="3">
        <v>6.9835186000000004E-3</v>
      </c>
    </row>
    <row r="2497" spans="1:2" x14ac:dyDescent="0.15">
      <c r="A2497" s="4">
        <v>601</v>
      </c>
      <c r="B2497" s="3">
        <v>6.7486143669999998E-3</v>
      </c>
    </row>
    <row r="2498" spans="1:2" x14ac:dyDescent="0.15">
      <c r="A2498" s="4">
        <v>600.79998780000005</v>
      </c>
      <c r="B2498" s="3">
        <v>5.8435262179999999E-3</v>
      </c>
    </row>
    <row r="2499" spans="1:2" x14ac:dyDescent="0.15">
      <c r="A2499" s="4">
        <v>600.59997559999999</v>
      </c>
      <c r="B2499" s="3">
        <v>4.8994370740000001E-3</v>
      </c>
    </row>
    <row r="2500" spans="1:2" x14ac:dyDescent="0.15">
      <c r="A2500" s="4">
        <v>600.39996340000005</v>
      </c>
      <c r="B2500" s="3">
        <v>3.9268094110000004E-3</v>
      </c>
    </row>
    <row r="2501" spans="1:2" x14ac:dyDescent="0.15">
      <c r="A2501" s="4">
        <v>600.20001219999995</v>
      </c>
      <c r="B2501" s="3">
        <v>3.008586355E-3</v>
      </c>
    </row>
    <row r="2502" spans="1:2" x14ac:dyDescent="0.15">
      <c r="A2502" s="4">
        <v>600</v>
      </c>
      <c r="B2502" s="3">
        <v>2.2170811429999999E-3</v>
      </c>
    </row>
    <row r="2503" spans="1:2" x14ac:dyDescent="0.15">
      <c r="A2503" s="4">
        <v>599.79998780000005</v>
      </c>
      <c r="B2503" s="3">
        <v>1.6870397380000001E-3</v>
      </c>
    </row>
    <row r="2504" spans="1:2" x14ac:dyDescent="0.15">
      <c r="A2504" s="4">
        <v>599.59997559999999</v>
      </c>
      <c r="B2504" s="3">
        <v>1.099287649E-3</v>
      </c>
    </row>
    <row r="2505" spans="1:2" x14ac:dyDescent="0.15">
      <c r="A2505" s="4">
        <v>599.39996340000005</v>
      </c>
      <c r="B2505" s="3">
        <v>1.0026770179999999E-3</v>
      </c>
    </row>
    <row r="2506" spans="1:2" x14ac:dyDescent="0.15">
      <c r="A2506" s="4">
        <v>599.20001219999995</v>
      </c>
      <c r="B2506" s="3">
        <v>5.4663664200000001E-4</v>
      </c>
    </row>
    <row r="2507" spans="1:2" x14ac:dyDescent="0.15">
      <c r="A2507" s="4">
        <v>599</v>
      </c>
      <c r="B2507" s="3">
        <v>4.005406518E-4</v>
      </c>
    </row>
    <row r="2508" spans="1:2" x14ac:dyDescent="0.15">
      <c r="A2508" s="4">
        <v>598.79998780000005</v>
      </c>
      <c r="B2508" s="3">
        <v>3.6221498159999998E-4</v>
      </c>
    </row>
    <row r="2509" spans="1:2" x14ac:dyDescent="0.15">
      <c r="A2509" s="4">
        <v>598.59997559999999</v>
      </c>
      <c r="B2509" s="3">
        <v>4.5667952509999998E-4</v>
      </c>
    </row>
    <row r="2510" spans="1:2" x14ac:dyDescent="0.15">
      <c r="A2510" s="4">
        <v>598.39996340000005</v>
      </c>
      <c r="B2510" s="3">
        <v>3.7676136710000001E-4</v>
      </c>
    </row>
    <row r="2511" spans="1:2" x14ac:dyDescent="0.15">
      <c r="A2511" s="4">
        <v>598.20001219999995</v>
      </c>
      <c r="B2511" s="3">
        <v>3.8161361589999999E-4</v>
      </c>
    </row>
    <row r="2512" spans="1:2" x14ac:dyDescent="0.15">
      <c r="A2512" s="4">
        <v>598</v>
      </c>
      <c r="B2512" s="3">
        <v>3.6024584550000001E-4</v>
      </c>
    </row>
    <row r="2513" spans="1:2" x14ac:dyDescent="0.15">
      <c r="A2513" s="4">
        <v>597.79998780000005</v>
      </c>
      <c r="B2513" s="3">
        <v>2.4768142609999999E-4</v>
      </c>
    </row>
    <row r="2514" spans="1:2" x14ac:dyDescent="0.15">
      <c r="A2514" s="4">
        <v>597.59997559999999</v>
      </c>
      <c r="B2514" s="3">
        <v>2.790646686E-4</v>
      </c>
    </row>
    <row r="2515" spans="1:2" x14ac:dyDescent="0.15">
      <c r="A2515" s="4">
        <v>597.39996340000005</v>
      </c>
      <c r="B2515" s="3">
        <v>2.5077105969999999E-4</v>
      </c>
    </row>
    <row r="2516" spans="1:2" x14ac:dyDescent="0.15">
      <c r="A2516" s="4">
        <v>597.20001219999995</v>
      </c>
      <c r="B2516" s="5">
        <v>-8.2173995910000004E-5</v>
      </c>
    </row>
    <row r="2517" spans="1:2" x14ac:dyDescent="0.15">
      <c r="A2517" s="4">
        <v>597</v>
      </c>
      <c r="B2517" s="5">
        <v>-4.6473680409999997E-5</v>
      </c>
    </row>
    <row r="2518" spans="1:2" x14ac:dyDescent="0.15">
      <c r="A2518" s="4">
        <v>596.79998780000005</v>
      </c>
      <c r="B2518" s="5">
        <v>9.062750905E-5</v>
      </c>
    </row>
    <row r="2519" spans="1:2" x14ac:dyDescent="0.15">
      <c r="A2519" s="4">
        <v>596.59997559999999</v>
      </c>
      <c r="B2519" s="5">
        <v>7.3218652690000004E-5</v>
      </c>
    </row>
    <row r="2520" spans="1:2" x14ac:dyDescent="0.15">
      <c r="A2520" s="4">
        <v>596.39996340000005</v>
      </c>
      <c r="B2520" s="5">
        <v>-7.2151939089999998E-5</v>
      </c>
    </row>
    <row r="2521" spans="1:2" x14ac:dyDescent="0.15">
      <c r="A2521" s="4">
        <v>596.20001219999995</v>
      </c>
      <c r="B2521" s="3">
        <v>1.7954937359999999E-4</v>
      </c>
    </row>
    <row r="2522" spans="1:2" x14ac:dyDescent="0.15">
      <c r="A2522" s="4">
        <v>596</v>
      </c>
      <c r="B2522" s="3">
        <v>1.7279949679999999E-4</v>
      </c>
    </row>
    <row r="2523" spans="1:2" x14ac:dyDescent="0.15">
      <c r="A2523" s="4">
        <v>595.79998780000005</v>
      </c>
      <c r="B2523" s="3">
        <v>2.2357680429999999E-4</v>
      </c>
    </row>
    <row r="2524" spans="1:2" x14ac:dyDescent="0.15">
      <c r="A2524" s="4">
        <v>595.59997559999999</v>
      </c>
      <c r="B2524" s="5">
        <v>8.8974775279999994E-5</v>
      </c>
    </row>
    <row r="2525" spans="1:2" x14ac:dyDescent="0.15">
      <c r="A2525" s="4">
        <v>595.39996340000005</v>
      </c>
      <c r="B2525" s="3">
        <v>2.0445093110000001E-4</v>
      </c>
    </row>
    <row r="2526" spans="1:2" x14ac:dyDescent="0.15">
      <c r="A2526" s="4">
        <v>595.20001219999995</v>
      </c>
      <c r="B2526" s="3">
        <v>1.6549899010000001E-4</v>
      </c>
    </row>
    <row r="2527" spans="1:2" x14ac:dyDescent="0.15">
      <c r="A2527" s="4">
        <v>595</v>
      </c>
      <c r="B2527" s="3">
        <v>1.172187694E-4</v>
      </c>
    </row>
    <row r="2528" spans="1:2" x14ac:dyDescent="0.15">
      <c r="A2528" s="4">
        <v>594.79998780000005</v>
      </c>
      <c r="B2528" s="3">
        <v>3.1326376480000001E-4</v>
      </c>
    </row>
    <row r="2529" spans="1:2" x14ac:dyDescent="0.15">
      <c r="A2529" s="4">
        <v>594.59997559999999</v>
      </c>
      <c r="B2529" s="3">
        <v>3.8590046460000002E-4</v>
      </c>
    </row>
    <row r="2530" spans="1:2" x14ac:dyDescent="0.15">
      <c r="A2530" s="4">
        <v>594.39996340000005</v>
      </c>
      <c r="B2530" s="3">
        <v>2.9944998100000001E-4</v>
      </c>
    </row>
    <row r="2531" spans="1:2" x14ac:dyDescent="0.15">
      <c r="A2531" s="4">
        <v>594.20001219999995</v>
      </c>
      <c r="B2531" s="3">
        <v>3.9426085999999999E-4</v>
      </c>
    </row>
    <row r="2532" spans="1:2" x14ac:dyDescent="0.15">
      <c r="A2532" s="4">
        <v>594</v>
      </c>
      <c r="B2532" s="3">
        <v>2.6594614610000002E-4</v>
      </c>
    </row>
    <row r="2533" spans="1:2" x14ac:dyDescent="0.15">
      <c r="A2533" s="4">
        <v>593.79998780000005</v>
      </c>
      <c r="B2533" s="5">
        <v>-6.957728147E-6</v>
      </c>
    </row>
    <row r="2534" spans="1:2" x14ac:dyDescent="0.15">
      <c r="A2534" s="4">
        <v>593.59997559999999</v>
      </c>
      <c r="B2534" s="3">
        <v>2.3043734839999999E-4</v>
      </c>
    </row>
    <row r="2535" spans="1:2" x14ac:dyDescent="0.15">
      <c r="A2535" s="4">
        <v>593.39996340000005</v>
      </c>
      <c r="B2535" s="3">
        <v>1.743062312E-4</v>
      </c>
    </row>
    <row r="2536" spans="1:2" x14ac:dyDescent="0.15">
      <c r="A2536" s="4">
        <v>593.20001219999995</v>
      </c>
      <c r="B2536" s="3">
        <v>1.4704541539999999E-4</v>
      </c>
    </row>
    <row r="2537" spans="1:2" x14ac:dyDescent="0.15">
      <c r="A2537" s="4">
        <v>593</v>
      </c>
      <c r="B2537" s="5">
        <v>-2.8968244810000001E-5</v>
      </c>
    </row>
    <row r="2538" spans="1:2" x14ac:dyDescent="0.15">
      <c r="A2538" s="4">
        <v>592.79998780000005</v>
      </c>
      <c r="B2538" s="5">
        <v>5.596561823E-5</v>
      </c>
    </row>
    <row r="2539" spans="1:2" x14ac:dyDescent="0.15">
      <c r="A2539" s="4">
        <v>592.59997559999999</v>
      </c>
      <c r="B2539" s="3">
        <v>2.2433744740000001E-4</v>
      </c>
    </row>
    <row r="2540" spans="1:2" x14ac:dyDescent="0.15">
      <c r="A2540" s="4">
        <v>592.39996340000005</v>
      </c>
      <c r="B2540" s="3">
        <v>2.0472318279999999E-4</v>
      </c>
    </row>
    <row r="2541" spans="1:2" x14ac:dyDescent="0.15">
      <c r="A2541" s="4">
        <v>592.20001219999995</v>
      </c>
      <c r="B2541" s="3">
        <v>1.686679025E-4</v>
      </c>
    </row>
    <row r="2542" spans="1:2" x14ac:dyDescent="0.15">
      <c r="A2542" s="4">
        <v>592</v>
      </c>
      <c r="B2542" s="5">
        <v>-1.114082897E-5</v>
      </c>
    </row>
    <row r="2543" spans="1:2" x14ac:dyDescent="0.15">
      <c r="A2543" s="4">
        <v>591.79998780000005</v>
      </c>
      <c r="B2543" s="5">
        <v>9.2459820729999997E-5</v>
      </c>
    </row>
    <row r="2544" spans="1:2" x14ac:dyDescent="0.15">
      <c r="A2544" s="4">
        <v>591.59997559999999</v>
      </c>
      <c r="B2544" s="3">
        <v>1.778546139E-4</v>
      </c>
    </row>
    <row r="2545" spans="1:2" x14ac:dyDescent="0.15">
      <c r="A2545" s="4">
        <v>591.39996340000005</v>
      </c>
      <c r="B2545" s="3">
        <v>1.263223967E-4</v>
      </c>
    </row>
    <row r="2546" spans="1:2" x14ac:dyDescent="0.15">
      <c r="A2546" s="4">
        <v>591.20001219999995</v>
      </c>
      <c r="B2546" s="5">
        <v>-8.9165678219999998E-6</v>
      </c>
    </row>
    <row r="2547" spans="1:2" x14ac:dyDescent="0.15">
      <c r="A2547" s="4">
        <v>591</v>
      </c>
      <c r="B2547" s="3">
        <v>1.269079075E-4</v>
      </c>
    </row>
    <row r="2548" spans="1:2" x14ac:dyDescent="0.15">
      <c r="A2548" s="4">
        <v>590.79998780000005</v>
      </c>
      <c r="B2548" s="3">
        <v>1.62002485E-4</v>
      </c>
    </row>
    <row r="2549" spans="1:2" x14ac:dyDescent="0.15">
      <c r="A2549" s="4">
        <v>590.59997559999999</v>
      </c>
      <c r="B2549" s="3">
        <v>1.151300021E-4</v>
      </c>
    </row>
    <row r="2550" spans="1:2" x14ac:dyDescent="0.15">
      <c r="A2550" s="4">
        <v>590.39996340000005</v>
      </c>
      <c r="B2550" s="3">
        <v>2.2437750889999999E-4</v>
      </c>
    </row>
    <row r="2551" spans="1:2" x14ac:dyDescent="0.15">
      <c r="A2551" s="4">
        <v>590.20001219999995</v>
      </c>
      <c r="B2551" s="3">
        <v>1.5379764950000001E-4</v>
      </c>
    </row>
    <row r="2552" spans="1:2" x14ac:dyDescent="0.15">
      <c r="A2552" s="4">
        <v>590</v>
      </c>
      <c r="B2552" s="3">
        <v>1.8321335660000001E-4</v>
      </c>
    </row>
    <row r="2553" spans="1:2" x14ac:dyDescent="0.15">
      <c r="A2553" s="4">
        <v>589.79998780000005</v>
      </c>
      <c r="B2553" s="3">
        <v>-1.162855042E-4</v>
      </c>
    </row>
    <row r="2554" spans="1:2" x14ac:dyDescent="0.15">
      <c r="A2554" s="4">
        <v>589.59997559999999</v>
      </c>
      <c r="B2554" s="3">
        <v>1.805663924E-4</v>
      </c>
    </row>
    <row r="2555" spans="1:2" x14ac:dyDescent="0.15">
      <c r="A2555" s="4">
        <v>589.39996340000005</v>
      </c>
      <c r="B2555" s="3">
        <v>1.889138221E-4</v>
      </c>
    </row>
    <row r="2556" spans="1:2" x14ac:dyDescent="0.15">
      <c r="A2556" s="4">
        <v>589.20001219999995</v>
      </c>
      <c r="B2556" s="5">
        <v>-8.1385813249999997E-5</v>
      </c>
    </row>
    <row r="2557" spans="1:2" x14ac:dyDescent="0.15">
      <c r="A2557" s="4">
        <v>589</v>
      </c>
      <c r="B2557" s="3">
        <v>1.5325991260000001E-4</v>
      </c>
    </row>
    <row r="2558" spans="1:2" x14ac:dyDescent="0.15">
      <c r="A2558" s="4">
        <v>588.79998780000005</v>
      </c>
      <c r="B2558" s="3">
        <v>1.034060479E-4</v>
      </c>
    </row>
    <row r="2559" spans="1:2" x14ac:dyDescent="0.15">
      <c r="A2559" s="4">
        <v>588.59997559999999</v>
      </c>
      <c r="B2559" s="5">
        <v>-6.911547098E-5</v>
      </c>
    </row>
    <row r="2560" spans="1:2" x14ac:dyDescent="0.15">
      <c r="A2560" s="4">
        <v>588.39996340000005</v>
      </c>
      <c r="B2560" s="3">
        <v>1.6027918899999999E-4</v>
      </c>
    </row>
    <row r="2561" spans="1:2" x14ac:dyDescent="0.15">
      <c r="A2561" s="4">
        <v>588.20001219999995</v>
      </c>
      <c r="B2561" s="3">
        <v>1.2488644280000001E-4</v>
      </c>
    </row>
    <row r="2562" spans="1:2" x14ac:dyDescent="0.15">
      <c r="A2562" s="4">
        <v>588</v>
      </c>
      <c r="B2562" s="5">
        <v>-4.0821294529999999E-5</v>
      </c>
    </row>
    <row r="2563" spans="1:2" x14ac:dyDescent="0.15">
      <c r="A2563" s="4">
        <v>587.79998780000005</v>
      </c>
      <c r="B2563" s="3">
        <v>1.035614187E-4</v>
      </c>
    </row>
    <row r="2564" spans="1:2" x14ac:dyDescent="0.15">
      <c r="A2564" s="4">
        <v>587.59997559999999</v>
      </c>
      <c r="B2564" s="5">
        <v>4.0475955760000001E-5</v>
      </c>
    </row>
    <row r="2565" spans="1:2" x14ac:dyDescent="0.15">
      <c r="A2565" s="4">
        <v>587.39996340000005</v>
      </c>
      <c r="B2565" s="3">
        <v>2.293260623E-4</v>
      </c>
    </row>
    <row r="2566" spans="1:2" x14ac:dyDescent="0.15">
      <c r="A2566" s="4">
        <v>587.20001219999995</v>
      </c>
      <c r="B2566" s="3">
        <v>1.950541628E-4</v>
      </c>
    </row>
    <row r="2567" spans="1:2" x14ac:dyDescent="0.15">
      <c r="A2567" s="4">
        <v>587</v>
      </c>
      <c r="B2567" s="3">
        <v>2.3031359889999999E-4</v>
      </c>
    </row>
    <row r="2568" spans="1:2" x14ac:dyDescent="0.15">
      <c r="A2568" s="4">
        <v>586.79998780000005</v>
      </c>
      <c r="B2568" s="5">
        <v>-4.3645879489999999E-5</v>
      </c>
    </row>
    <row r="2569" spans="1:2" x14ac:dyDescent="0.15">
      <c r="A2569" s="4">
        <v>586.59997559999999</v>
      </c>
      <c r="B2569" s="3">
        <v>1.238354889E-4</v>
      </c>
    </row>
    <row r="2570" spans="1:2" x14ac:dyDescent="0.15">
      <c r="A2570" s="4">
        <v>586.39996340000005</v>
      </c>
      <c r="B2570" s="3">
        <v>-1.8169109530000001E-4</v>
      </c>
    </row>
    <row r="2571" spans="1:2" x14ac:dyDescent="0.15">
      <c r="A2571" s="4">
        <v>586.20001219999995</v>
      </c>
      <c r="B2571" s="3">
        <v>-2.5089332480000002E-4</v>
      </c>
    </row>
    <row r="2572" spans="1:2" x14ac:dyDescent="0.15">
      <c r="A2572" s="4">
        <v>586</v>
      </c>
      <c r="B2572" s="3">
        <v>2.2017180159999999E-4</v>
      </c>
    </row>
    <row r="2573" spans="1:2" x14ac:dyDescent="0.15">
      <c r="A2573" s="4">
        <v>585.79998780000005</v>
      </c>
      <c r="B2573" s="5">
        <v>8.5377956570000001E-5</v>
      </c>
    </row>
    <row r="2574" spans="1:2" x14ac:dyDescent="0.15">
      <c r="A2574" s="4">
        <v>585.59997559999999</v>
      </c>
      <c r="B2574" s="5">
        <v>7.9617944720000003E-5</v>
      </c>
    </row>
    <row r="2575" spans="1:2" x14ac:dyDescent="0.15">
      <c r="A2575" s="4">
        <v>585.39996340000005</v>
      </c>
      <c r="B2575" s="3">
        <v>-1.388810342E-4</v>
      </c>
    </row>
    <row r="2576" spans="1:2" x14ac:dyDescent="0.15">
      <c r="A2576" s="4">
        <v>585.20001219999995</v>
      </c>
      <c r="B2576" s="3">
        <v>1.6112184680000001E-4</v>
      </c>
    </row>
    <row r="2577" spans="1:2" x14ac:dyDescent="0.15">
      <c r="A2577" s="4">
        <v>585</v>
      </c>
      <c r="B2577" s="3">
        <v>1.964506519E-4</v>
      </c>
    </row>
    <row r="2578" spans="1:2" x14ac:dyDescent="0.15">
      <c r="A2578" s="4">
        <v>584.79998780000005</v>
      </c>
      <c r="B2578" s="3">
        <v>1.212837087E-4</v>
      </c>
    </row>
    <row r="2579" spans="1:2" x14ac:dyDescent="0.15">
      <c r="A2579" s="4">
        <v>584.59997559999999</v>
      </c>
      <c r="B2579" s="3">
        <v>1.5982908370000001E-4</v>
      </c>
    </row>
    <row r="2580" spans="1:2" x14ac:dyDescent="0.15">
      <c r="A2580" s="4">
        <v>584.39996340000005</v>
      </c>
      <c r="B2580" s="3">
        <v>2.0186215990000001E-4</v>
      </c>
    </row>
    <row r="2581" spans="1:2" x14ac:dyDescent="0.15">
      <c r="A2581" s="4">
        <v>584.20001219999995</v>
      </c>
      <c r="B2581" s="3">
        <v>1.4824293610000001E-4</v>
      </c>
    </row>
    <row r="2582" spans="1:2" x14ac:dyDescent="0.15">
      <c r="A2582" s="4">
        <v>584</v>
      </c>
      <c r="B2582" s="3">
        <v>4.685672466E-4</v>
      </c>
    </row>
    <row r="2583" spans="1:2" x14ac:dyDescent="0.15">
      <c r="A2583" s="4">
        <v>583.79998780000005</v>
      </c>
      <c r="B2583" s="5">
        <v>-8.3444188930000004E-5</v>
      </c>
    </row>
    <row r="2584" spans="1:2" x14ac:dyDescent="0.15">
      <c r="A2584" s="4">
        <v>583.59997559999999</v>
      </c>
      <c r="B2584" s="3">
        <v>1.156486396E-4</v>
      </c>
    </row>
    <row r="2585" spans="1:2" x14ac:dyDescent="0.15">
      <c r="A2585" s="4">
        <v>583.39996340000005</v>
      </c>
      <c r="B2585" s="3">
        <v>-1.167557348E-4</v>
      </c>
    </row>
    <row r="2586" spans="1:2" x14ac:dyDescent="0.15">
      <c r="A2586" s="4">
        <v>583.20001219999995</v>
      </c>
      <c r="B2586" s="3">
        <v>-1.5046651240000001E-4</v>
      </c>
    </row>
    <row r="2587" spans="1:2" x14ac:dyDescent="0.15">
      <c r="A2587" s="4">
        <v>583</v>
      </c>
      <c r="B2587" s="5">
        <v>5.2514114940000001E-5</v>
      </c>
    </row>
    <row r="2588" spans="1:2" x14ac:dyDescent="0.15">
      <c r="A2588" s="4">
        <v>582.79998780000005</v>
      </c>
      <c r="B2588" s="5">
        <v>3.5632994700000001E-5</v>
      </c>
    </row>
    <row r="2589" spans="1:2" x14ac:dyDescent="0.15">
      <c r="A2589" s="4">
        <v>582.59997559999999</v>
      </c>
      <c r="B2589" s="3">
        <v>-1.034388697E-4</v>
      </c>
    </row>
    <row r="2590" spans="1:2" x14ac:dyDescent="0.15">
      <c r="A2590" s="4">
        <v>582.39996340000005</v>
      </c>
      <c r="B2590" s="3">
        <v>1.9128488200000001E-4</v>
      </c>
    </row>
    <row r="2591" spans="1:2" x14ac:dyDescent="0.15">
      <c r="A2591" s="4">
        <v>582.20001219999995</v>
      </c>
      <c r="B2591" s="3">
        <v>2.5940145130000001E-4</v>
      </c>
    </row>
    <row r="2592" spans="1:2" x14ac:dyDescent="0.15">
      <c r="A2592" s="4">
        <v>582</v>
      </c>
      <c r="B2592" s="5">
        <v>-7.3359347879999994E-5</v>
      </c>
    </row>
    <row r="2593" spans="1:2" x14ac:dyDescent="0.15">
      <c r="A2593" s="4">
        <v>581.79998780000005</v>
      </c>
      <c r="B2593" s="3">
        <v>1.736110135E-4</v>
      </c>
    </row>
    <row r="2594" spans="1:2" x14ac:dyDescent="0.15">
      <c r="A2594" s="4">
        <v>581.59997559999999</v>
      </c>
      <c r="B2594" s="5">
        <v>1.8918472050000001E-5</v>
      </c>
    </row>
    <row r="2595" spans="1:2" x14ac:dyDescent="0.15">
      <c r="A2595" s="4">
        <v>581.39996340000005</v>
      </c>
      <c r="B2595" s="5">
        <v>2.1338624719999999E-5</v>
      </c>
    </row>
    <row r="2596" spans="1:2" x14ac:dyDescent="0.15">
      <c r="A2596" s="4">
        <v>581.20001219999995</v>
      </c>
      <c r="B2596" s="5">
        <v>-2.8236481739999998E-5</v>
      </c>
    </row>
    <row r="2597" spans="1:2" x14ac:dyDescent="0.15">
      <c r="A2597" s="4">
        <v>581</v>
      </c>
      <c r="B2597" s="3">
        <v>1.6882625640000001E-4</v>
      </c>
    </row>
    <row r="2598" spans="1:2" x14ac:dyDescent="0.15">
      <c r="A2598" s="4">
        <v>580.79998780000005</v>
      </c>
      <c r="B2598" s="3">
        <v>2.6757022719999999E-4</v>
      </c>
    </row>
    <row r="2599" spans="1:2" x14ac:dyDescent="0.15">
      <c r="A2599" s="4">
        <v>580.59997559999999</v>
      </c>
      <c r="B2599" s="3">
        <v>1.5579738830000001E-4</v>
      </c>
    </row>
    <row r="2600" spans="1:2" x14ac:dyDescent="0.15">
      <c r="A2600" s="4">
        <v>580.39996340000005</v>
      </c>
      <c r="B2600" s="3">
        <v>2.8473479320000001E-4</v>
      </c>
    </row>
    <row r="2601" spans="1:2" x14ac:dyDescent="0.15">
      <c r="A2601" s="4">
        <v>580.20001219999995</v>
      </c>
      <c r="B2601" s="3">
        <v>6.2268157490000004E-4</v>
      </c>
    </row>
    <row r="2602" spans="1:2" x14ac:dyDescent="0.15">
      <c r="A2602" s="4">
        <v>580</v>
      </c>
      <c r="B2602" s="3">
        <v>5.286728847E-4</v>
      </c>
    </row>
    <row r="2603" spans="1:2" x14ac:dyDescent="0.15">
      <c r="A2603" s="4">
        <v>579.79998780000005</v>
      </c>
      <c r="B2603" s="3">
        <v>2.6730747780000003E-4</v>
      </c>
    </row>
    <row r="2604" spans="1:2" x14ac:dyDescent="0.15">
      <c r="A2604" s="4">
        <v>579.59997559999999</v>
      </c>
      <c r="B2604" s="3">
        <v>1.4033960180000001E-4</v>
      </c>
    </row>
    <row r="2605" spans="1:2" x14ac:dyDescent="0.15">
      <c r="A2605" s="4">
        <v>579.39996340000005</v>
      </c>
      <c r="B2605" s="3">
        <v>3.7724047429999998E-4</v>
      </c>
    </row>
    <row r="2606" spans="1:2" x14ac:dyDescent="0.15">
      <c r="A2606" s="4">
        <v>579.20001219999995</v>
      </c>
      <c r="B2606" s="5">
        <v>8.1585654699999996E-5</v>
      </c>
    </row>
    <row r="2607" spans="1:2" x14ac:dyDescent="0.15">
      <c r="A2607" s="4">
        <v>579</v>
      </c>
      <c r="B2607" s="3">
        <v>2.0795491580000001E-4</v>
      </c>
    </row>
    <row r="2608" spans="1:2" x14ac:dyDescent="0.15">
      <c r="A2608" s="4">
        <v>578.79998780000005</v>
      </c>
      <c r="B2608" s="5">
        <v>6.5340173020000001E-5</v>
      </c>
    </row>
    <row r="2609" spans="1:2" x14ac:dyDescent="0.15">
      <c r="A2609" s="4">
        <v>578.59997559999999</v>
      </c>
      <c r="B2609" s="3">
        <v>3.118333116E-4</v>
      </c>
    </row>
    <row r="2610" spans="1:2" x14ac:dyDescent="0.15">
      <c r="A2610" s="4">
        <v>578.39996340000005</v>
      </c>
      <c r="B2610" s="3">
        <v>1.0671102789999999E-4</v>
      </c>
    </row>
    <row r="2611" spans="1:2" x14ac:dyDescent="0.15">
      <c r="A2611" s="4">
        <v>578.20001219999995</v>
      </c>
      <c r="B2611" s="5">
        <v>5.4145580179999998E-6</v>
      </c>
    </row>
    <row r="2612" spans="1:2" x14ac:dyDescent="0.15">
      <c r="A2612" s="4">
        <v>578</v>
      </c>
      <c r="B2612" s="3">
        <v>3.6825999270000001E-4</v>
      </c>
    </row>
    <row r="2613" spans="1:2" x14ac:dyDescent="0.15">
      <c r="A2613" s="4">
        <v>577.79998780000005</v>
      </c>
      <c r="B2613" s="5">
        <v>-8.6190011639999999E-5</v>
      </c>
    </row>
    <row r="2614" spans="1:2" x14ac:dyDescent="0.15">
      <c r="A2614" s="4">
        <v>577.59997559999999</v>
      </c>
      <c r="B2614" s="5">
        <v>-1.9458024329999999E-5</v>
      </c>
    </row>
    <row r="2615" spans="1:2" x14ac:dyDescent="0.15">
      <c r="A2615" s="4">
        <v>577.39996340000005</v>
      </c>
      <c r="B2615" s="5">
        <v>3.9080321590000003E-5</v>
      </c>
    </row>
    <row r="2616" spans="1:2" x14ac:dyDescent="0.15">
      <c r="A2616" s="4">
        <v>577.20001219999995</v>
      </c>
      <c r="B2616" s="5">
        <v>7.0569964009999995E-5</v>
      </c>
    </row>
    <row r="2617" spans="1:2" x14ac:dyDescent="0.15">
      <c r="A2617" s="4">
        <v>577</v>
      </c>
      <c r="B2617" s="5">
        <v>-6.2920502390000004E-5</v>
      </c>
    </row>
    <row r="2618" spans="1:2" x14ac:dyDescent="0.15">
      <c r="A2618" s="4">
        <v>576.79998780000005</v>
      </c>
      <c r="B2618" s="3">
        <v>1.126923526E-4</v>
      </c>
    </row>
    <row r="2619" spans="1:2" x14ac:dyDescent="0.15">
      <c r="A2619" s="4">
        <v>576.59997559999999</v>
      </c>
      <c r="B2619" s="5">
        <v>2.9450467990000001E-5</v>
      </c>
    </row>
    <row r="2620" spans="1:2" x14ac:dyDescent="0.15">
      <c r="A2620" s="4">
        <v>576.39996340000005</v>
      </c>
      <c r="B2620" s="3">
        <v>1.5940974120000001E-4</v>
      </c>
    </row>
    <row r="2621" spans="1:2" x14ac:dyDescent="0.15">
      <c r="A2621" s="4">
        <v>576.20001219999995</v>
      </c>
      <c r="B2621" s="5">
        <v>6.0274840509999998E-5</v>
      </c>
    </row>
    <row r="2622" spans="1:2" x14ac:dyDescent="0.15">
      <c r="A2622" s="4">
        <v>576</v>
      </c>
      <c r="B2622" s="5">
        <v>-3.2240266589999997E-5</v>
      </c>
    </row>
    <row r="2623" spans="1:2" x14ac:dyDescent="0.15">
      <c r="A2623" s="4">
        <v>575.79998780000005</v>
      </c>
      <c r="B2623" s="3">
        <v>1.8492096570000001E-4</v>
      </c>
    </row>
    <row r="2624" spans="1:2" x14ac:dyDescent="0.15">
      <c r="A2624" s="4">
        <v>575.59997559999999</v>
      </c>
      <c r="B2624" s="3">
        <v>2.624374174E-4</v>
      </c>
    </row>
    <row r="2625" spans="1:2" x14ac:dyDescent="0.15">
      <c r="A2625" s="4">
        <v>575.39996340000005</v>
      </c>
      <c r="B2625" s="3">
        <v>1.4866654240000001E-4</v>
      </c>
    </row>
    <row r="2626" spans="1:2" x14ac:dyDescent="0.15">
      <c r="A2626" s="4">
        <v>575.20001219999995</v>
      </c>
      <c r="B2626" s="5">
        <v>1.375632746E-5</v>
      </c>
    </row>
    <row r="2627" spans="1:2" x14ac:dyDescent="0.15">
      <c r="A2627" s="4">
        <v>575</v>
      </c>
      <c r="B2627" s="3">
        <v>1.5254114990000001E-4</v>
      </c>
    </row>
    <row r="2628" spans="1:2" x14ac:dyDescent="0.15">
      <c r="A2628" s="4">
        <v>574.79998780000005</v>
      </c>
      <c r="B2628" s="3">
        <v>1.2531239190000001E-4</v>
      </c>
    </row>
    <row r="2629" spans="1:2" x14ac:dyDescent="0.15">
      <c r="A2629" s="4">
        <v>574.59997559999999</v>
      </c>
      <c r="B2629" s="5">
        <v>5.4920845289999999E-5</v>
      </c>
    </row>
    <row r="2630" spans="1:2" x14ac:dyDescent="0.15">
      <c r="A2630" s="4">
        <v>574.39996340000005</v>
      </c>
      <c r="B2630" s="3">
        <v>1.7418124479999999E-4</v>
      </c>
    </row>
    <row r="2631" spans="1:2" x14ac:dyDescent="0.15">
      <c r="A2631" s="4">
        <v>574.20001219999995</v>
      </c>
      <c r="B2631" s="5">
        <v>9.9117423820000003E-5</v>
      </c>
    </row>
    <row r="2632" spans="1:2" x14ac:dyDescent="0.15">
      <c r="A2632" s="4">
        <v>574</v>
      </c>
      <c r="B2632" s="5">
        <v>-7.6190081019999995E-5</v>
      </c>
    </row>
    <row r="2633" spans="1:2" x14ac:dyDescent="0.15">
      <c r="A2633" s="4">
        <v>573.79998780000005</v>
      </c>
      <c r="B2633" s="3">
        <v>1.9214708300000001E-4</v>
      </c>
    </row>
    <row r="2634" spans="1:2" x14ac:dyDescent="0.15">
      <c r="A2634" s="4">
        <v>573.59997559999999</v>
      </c>
      <c r="B2634" s="5">
        <v>7.8945653510000005E-5</v>
      </c>
    </row>
    <row r="2635" spans="1:2" x14ac:dyDescent="0.15">
      <c r="A2635" s="4">
        <v>573.39996340000005</v>
      </c>
      <c r="B2635" s="3">
        <v>2.5316610120000002E-4</v>
      </c>
    </row>
    <row r="2636" spans="1:2" x14ac:dyDescent="0.15">
      <c r="A2636" s="4">
        <v>573.20001219999995</v>
      </c>
      <c r="B2636" s="3">
        <v>1.936402841E-4</v>
      </c>
    </row>
    <row r="2637" spans="1:2" x14ac:dyDescent="0.15">
      <c r="A2637" s="4">
        <v>573</v>
      </c>
      <c r="B2637" s="3">
        <v>1.4505531000000001E-4</v>
      </c>
    </row>
    <row r="2638" spans="1:2" x14ac:dyDescent="0.15">
      <c r="A2638" s="4">
        <v>572.79998780000005</v>
      </c>
      <c r="B2638" s="3">
        <v>-1.5798051030000001E-4</v>
      </c>
    </row>
    <row r="2639" spans="1:2" x14ac:dyDescent="0.15">
      <c r="A2639" s="4">
        <v>572.59997559999999</v>
      </c>
      <c r="B2639" s="3">
        <v>1.6730498460000001E-4</v>
      </c>
    </row>
    <row r="2640" spans="1:2" x14ac:dyDescent="0.15">
      <c r="A2640" s="4">
        <v>572.39996340000005</v>
      </c>
      <c r="B2640" s="5">
        <v>3.1928066160000001E-5</v>
      </c>
    </row>
    <row r="2641" spans="1:2" x14ac:dyDescent="0.15">
      <c r="A2641" s="4">
        <v>572.20001219999995</v>
      </c>
      <c r="B2641" s="5">
        <v>-9.2682785180000002E-5</v>
      </c>
    </row>
    <row r="2642" spans="1:2" x14ac:dyDescent="0.15">
      <c r="A2642" s="4">
        <v>572</v>
      </c>
      <c r="B2642" s="3">
        <v>-1.1406462E-4</v>
      </c>
    </row>
    <row r="2643" spans="1:2" x14ac:dyDescent="0.15">
      <c r="A2643" s="4">
        <v>571.79998780000005</v>
      </c>
      <c r="B2643" s="5">
        <v>1.7530041080000001E-5</v>
      </c>
    </row>
    <row r="2644" spans="1:2" x14ac:dyDescent="0.15">
      <c r="A2644" s="4">
        <v>571.59997559999999</v>
      </c>
      <c r="B2644" s="3">
        <v>1.1986985919999999E-4</v>
      </c>
    </row>
    <row r="2645" spans="1:2" x14ac:dyDescent="0.15">
      <c r="A2645" s="4">
        <v>571.39996340000005</v>
      </c>
      <c r="B2645" s="3">
        <v>1.0690503399999999E-4</v>
      </c>
    </row>
    <row r="2646" spans="1:2" x14ac:dyDescent="0.15">
      <c r="A2646" s="4">
        <v>571.20001219999995</v>
      </c>
      <c r="B2646" s="3">
        <v>1.247852488E-4</v>
      </c>
    </row>
    <row r="2647" spans="1:2" x14ac:dyDescent="0.15">
      <c r="A2647" s="4">
        <v>571</v>
      </c>
      <c r="B2647" s="3">
        <v>-1.28728032E-4</v>
      </c>
    </row>
    <row r="2648" spans="1:2" x14ac:dyDescent="0.15">
      <c r="A2648" s="4">
        <v>570.79998780000005</v>
      </c>
      <c r="B2648" s="3">
        <v>1.993830665E-4</v>
      </c>
    </row>
    <row r="2649" spans="1:2" x14ac:dyDescent="0.15">
      <c r="A2649" s="4">
        <v>570.59997559999999</v>
      </c>
      <c r="B2649" s="3">
        <v>2.8869195380000002E-4</v>
      </c>
    </row>
    <row r="2650" spans="1:2" x14ac:dyDescent="0.15">
      <c r="A2650" s="4">
        <v>570.39996340000005</v>
      </c>
      <c r="B2650" s="5">
        <v>9.401456191E-5</v>
      </c>
    </row>
    <row r="2651" spans="1:2" x14ac:dyDescent="0.15">
      <c r="A2651" s="4">
        <v>570.20001219999995</v>
      </c>
      <c r="B2651" s="5">
        <v>2.0736248190000001E-5</v>
      </c>
    </row>
    <row r="2652" spans="1:2" x14ac:dyDescent="0.15">
      <c r="A2652" s="4">
        <v>570</v>
      </c>
      <c r="B2652" s="5">
        <v>7.0641974159999998E-5</v>
      </c>
    </row>
    <row r="2653" spans="1:2" x14ac:dyDescent="0.15">
      <c r="A2653" s="4">
        <v>569.79998780000005</v>
      </c>
      <c r="B2653" s="3">
        <v>1.7534295329999999E-4</v>
      </c>
    </row>
    <row r="2654" spans="1:2" x14ac:dyDescent="0.15">
      <c r="A2654" s="4">
        <v>569.59997559999999</v>
      </c>
      <c r="B2654" s="5">
        <v>1.2258776220000001E-5</v>
      </c>
    </row>
    <row r="2655" spans="1:2" x14ac:dyDescent="0.15">
      <c r="A2655" s="4">
        <v>569.39996340000005</v>
      </c>
      <c r="B2655" s="3">
        <v>-1.1921289110000001E-4</v>
      </c>
    </row>
    <row r="2656" spans="1:2" x14ac:dyDescent="0.15">
      <c r="A2656" s="4">
        <v>569.20001219999995</v>
      </c>
      <c r="B2656" s="5">
        <v>7.8826495160000005E-5</v>
      </c>
    </row>
    <row r="2657" spans="1:2" x14ac:dyDescent="0.15">
      <c r="A2657" s="4">
        <v>569</v>
      </c>
      <c r="B2657" s="3">
        <v>1.4935714719999999E-4</v>
      </c>
    </row>
    <row r="2658" spans="1:2" x14ac:dyDescent="0.15">
      <c r="A2658" s="4">
        <v>568.79998780000005</v>
      </c>
      <c r="B2658" s="5">
        <v>3.0523854090000001E-6</v>
      </c>
    </row>
    <row r="2659" spans="1:2" x14ac:dyDescent="0.15">
      <c r="A2659" s="4">
        <v>568.59997559999999</v>
      </c>
      <c r="B2659" s="5">
        <v>-1.5730109230000001E-5</v>
      </c>
    </row>
    <row r="2660" spans="1:2" x14ac:dyDescent="0.15">
      <c r="A2660" s="4">
        <v>568.39996340000005</v>
      </c>
      <c r="B2660" s="5">
        <v>1.6163956389999999E-5</v>
      </c>
    </row>
    <row r="2661" spans="1:2" x14ac:dyDescent="0.15">
      <c r="A2661" s="4">
        <v>568.20001219999995</v>
      </c>
      <c r="B2661" s="5">
        <v>5.8437552070000002E-5</v>
      </c>
    </row>
    <row r="2662" spans="1:2" x14ac:dyDescent="0.15">
      <c r="A2662" s="4">
        <v>568</v>
      </c>
      <c r="B2662" s="5">
        <v>-6.3466497520000002E-5</v>
      </c>
    </row>
    <row r="2663" spans="1:2" x14ac:dyDescent="0.15">
      <c r="A2663" s="4">
        <v>567.79998780000005</v>
      </c>
      <c r="B2663" s="3">
        <v>-1.4105682199999999E-4</v>
      </c>
    </row>
    <row r="2664" spans="1:2" x14ac:dyDescent="0.15">
      <c r="A2664" s="4">
        <v>567.59997559999999</v>
      </c>
      <c r="B2664" s="5">
        <v>9.2823655000000001E-5</v>
      </c>
    </row>
    <row r="2665" spans="1:2" x14ac:dyDescent="0.15">
      <c r="A2665" s="4">
        <v>567.39996340000005</v>
      </c>
      <c r="B2665" s="5">
        <v>-3.684792682E-5</v>
      </c>
    </row>
    <row r="2666" spans="1:2" x14ac:dyDescent="0.15">
      <c r="A2666" s="4">
        <v>567.20001219999995</v>
      </c>
      <c r="B2666" s="3">
        <v>3.5798895989999998E-4</v>
      </c>
    </row>
    <row r="2667" spans="1:2" x14ac:dyDescent="0.15">
      <c r="A2667" s="4">
        <v>567</v>
      </c>
      <c r="B2667" s="5">
        <v>-1.444299596E-5</v>
      </c>
    </row>
    <row r="2668" spans="1:2" x14ac:dyDescent="0.15">
      <c r="A2668" s="4">
        <v>566.79998780000005</v>
      </c>
      <c r="B2668" s="5">
        <v>-8.1927850259999997E-5</v>
      </c>
    </row>
    <row r="2669" spans="1:2" x14ac:dyDescent="0.15">
      <c r="A2669" s="4">
        <v>566.59997559999999</v>
      </c>
      <c r="B2669" s="3">
        <v>1.3295788090000001E-4</v>
      </c>
    </row>
    <row r="2670" spans="1:2" x14ac:dyDescent="0.15">
      <c r="A2670" s="4">
        <v>566.39996340000005</v>
      </c>
      <c r="B2670" s="5">
        <v>2.287284588E-5</v>
      </c>
    </row>
    <row r="2671" spans="1:2" x14ac:dyDescent="0.15">
      <c r="A2671" s="4">
        <v>566.20001219999995</v>
      </c>
      <c r="B2671" s="5">
        <v>7.5180723800000006E-5</v>
      </c>
    </row>
    <row r="2672" spans="1:2" x14ac:dyDescent="0.15">
      <c r="A2672" s="4">
        <v>566</v>
      </c>
      <c r="B2672" s="3">
        <v>1.256988471E-4</v>
      </c>
    </row>
    <row r="2673" spans="1:2" x14ac:dyDescent="0.15">
      <c r="A2673" s="4">
        <v>565.79998780000005</v>
      </c>
      <c r="B2673" s="3">
        <v>1.636489324E-4</v>
      </c>
    </row>
    <row r="2674" spans="1:2" x14ac:dyDescent="0.15">
      <c r="A2674" s="4">
        <v>565.59997559999999</v>
      </c>
      <c r="B2674" s="3">
        <v>2.1406490119999999E-4</v>
      </c>
    </row>
    <row r="2675" spans="1:2" x14ac:dyDescent="0.15">
      <c r="A2675" s="4">
        <v>565.39996340000005</v>
      </c>
      <c r="B2675" s="5">
        <v>8.7235515819999995E-5</v>
      </c>
    </row>
    <row r="2676" spans="1:2" x14ac:dyDescent="0.15">
      <c r="A2676" s="4">
        <v>565.20001219999995</v>
      </c>
      <c r="B2676" s="3">
        <v>2.048686438E-4</v>
      </c>
    </row>
    <row r="2677" spans="1:2" x14ac:dyDescent="0.15">
      <c r="A2677" s="4">
        <v>565</v>
      </c>
      <c r="B2677" s="3">
        <v>4.158532538E-4</v>
      </c>
    </row>
    <row r="2678" spans="1:2" x14ac:dyDescent="0.15">
      <c r="A2678" s="4">
        <v>564.79998780000005</v>
      </c>
      <c r="B2678" s="3">
        <v>1.6217173830000001E-4</v>
      </c>
    </row>
    <row r="2679" spans="1:2" x14ac:dyDescent="0.15">
      <c r="A2679" s="4">
        <v>564.59997559999999</v>
      </c>
      <c r="B2679" s="3">
        <v>4.844963842E-4</v>
      </c>
    </row>
    <row r="2680" spans="1:2" x14ac:dyDescent="0.15">
      <c r="A2680" s="4">
        <v>564.39996340000005</v>
      </c>
      <c r="B2680" s="3">
        <v>3.2163655850000003E-4</v>
      </c>
    </row>
    <row r="2681" spans="1:2" x14ac:dyDescent="0.15">
      <c r="A2681" s="4">
        <v>564.20001219999995</v>
      </c>
      <c r="B2681" s="3">
        <v>3.517995647E-4</v>
      </c>
    </row>
    <row r="2682" spans="1:2" x14ac:dyDescent="0.15">
      <c r="A2682" s="4">
        <v>564</v>
      </c>
      <c r="B2682" s="3">
        <v>5.5441720179999997E-4</v>
      </c>
    </row>
    <row r="2683" spans="1:2" x14ac:dyDescent="0.15">
      <c r="A2683" s="4">
        <v>563.79998780000005</v>
      </c>
      <c r="B2683" s="3">
        <v>4.2313276210000002E-4</v>
      </c>
    </row>
    <row r="2684" spans="1:2" x14ac:dyDescent="0.15">
      <c r="A2684" s="4">
        <v>563.59997559999999</v>
      </c>
      <c r="B2684" s="3">
        <v>3.000964643E-4</v>
      </c>
    </row>
    <row r="2685" spans="1:2" x14ac:dyDescent="0.15">
      <c r="A2685" s="4">
        <v>563.39996340000005</v>
      </c>
      <c r="B2685" s="3">
        <v>5.4677081060000002E-4</v>
      </c>
    </row>
    <row r="2686" spans="1:2" x14ac:dyDescent="0.15">
      <c r="A2686" s="4">
        <v>563.20001219999995</v>
      </c>
      <c r="B2686" s="3">
        <v>4.6977712190000002E-4</v>
      </c>
    </row>
    <row r="2687" spans="1:2" x14ac:dyDescent="0.15">
      <c r="A2687" s="4">
        <v>563</v>
      </c>
      <c r="B2687" s="3">
        <v>2.1824012220000001E-4</v>
      </c>
    </row>
    <row r="2688" spans="1:2" x14ac:dyDescent="0.15">
      <c r="A2688" s="4">
        <v>562.79998780000005</v>
      </c>
      <c r="B2688" s="3">
        <v>4.7294807149999998E-4</v>
      </c>
    </row>
    <row r="2689" spans="1:2" x14ac:dyDescent="0.15">
      <c r="A2689" s="4">
        <v>562.59997559999999</v>
      </c>
      <c r="B2689" s="3">
        <v>6.5425492360000003E-4</v>
      </c>
    </row>
    <row r="2690" spans="1:2" x14ac:dyDescent="0.15">
      <c r="A2690" s="4">
        <v>562.39996340000005</v>
      </c>
      <c r="B2690" s="3">
        <v>6.9804716619999998E-4</v>
      </c>
    </row>
    <row r="2691" spans="1:2" x14ac:dyDescent="0.15">
      <c r="A2691" s="4">
        <v>562.20001219999995</v>
      </c>
      <c r="B2691" s="3">
        <v>3.1793175729999997E-4</v>
      </c>
    </row>
    <row r="2692" spans="1:2" x14ac:dyDescent="0.15">
      <c r="A2692" s="4">
        <v>562</v>
      </c>
      <c r="B2692" s="3">
        <v>5.9191882610000002E-4</v>
      </c>
    </row>
    <row r="2693" spans="1:2" x14ac:dyDescent="0.15">
      <c r="A2693" s="4">
        <v>561.79998780000005</v>
      </c>
      <c r="B2693" s="3">
        <v>3.715929633E-4</v>
      </c>
    </row>
    <row r="2694" spans="1:2" x14ac:dyDescent="0.15">
      <c r="A2694" s="4">
        <v>561.59997559999999</v>
      </c>
      <c r="B2694" s="3">
        <v>3.394591913E-4</v>
      </c>
    </row>
    <row r="2695" spans="1:2" x14ac:dyDescent="0.15">
      <c r="A2695" s="4">
        <v>561.39996340000005</v>
      </c>
      <c r="B2695" s="3">
        <v>5.1554822130000003E-4</v>
      </c>
    </row>
    <row r="2696" spans="1:2" x14ac:dyDescent="0.15">
      <c r="A2696" s="4">
        <v>561.20001219999995</v>
      </c>
      <c r="B2696" s="3">
        <v>3.8086815039999999E-4</v>
      </c>
    </row>
    <row r="2697" spans="1:2" x14ac:dyDescent="0.15">
      <c r="A2697" s="4">
        <v>561</v>
      </c>
      <c r="B2697" s="3">
        <v>3.2012868910000003E-4</v>
      </c>
    </row>
    <row r="2698" spans="1:2" x14ac:dyDescent="0.15">
      <c r="A2698" s="4">
        <v>560.79998780000005</v>
      </c>
      <c r="B2698" s="3">
        <v>2.7815869539999998E-4</v>
      </c>
    </row>
    <row r="2699" spans="1:2" x14ac:dyDescent="0.15">
      <c r="A2699" s="4">
        <v>560.59997559999999</v>
      </c>
      <c r="B2699" s="5">
        <v>3.226571789E-5</v>
      </c>
    </row>
    <row r="2700" spans="1:2" x14ac:dyDescent="0.15">
      <c r="A2700" s="4">
        <v>560.39996340000005</v>
      </c>
      <c r="B2700" s="3">
        <v>1.2423154840000001E-4</v>
      </c>
    </row>
    <row r="2701" spans="1:2" x14ac:dyDescent="0.15">
      <c r="A2701" s="4">
        <v>560.20001219999995</v>
      </c>
      <c r="B2701" s="5">
        <v>4.166164581E-5</v>
      </c>
    </row>
    <row r="2702" spans="1:2" x14ac:dyDescent="0.15">
      <c r="A2702" s="4">
        <v>560</v>
      </c>
      <c r="B2702" s="5">
        <v>-7.0139285529999994E-5</v>
      </c>
    </row>
    <row r="2703" spans="1:2" x14ac:dyDescent="0.15">
      <c r="A2703" s="4">
        <v>559.79998780000005</v>
      </c>
      <c r="B2703" s="5">
        <v>3.6282151999999998E-5</v>
      </c>
    </row>
    <row r="2704" spans="1:2" x14ac:dyDescent="0.15">
      <c r="A2704" s="4">
        <v>559.59997559999999</v>
      </c>
      <c r="B2704" s="3">
        <v>2.5795816330000001E-4</v>
      </c>
    </row>
    <row r="2705" spans="1:2" x14ac:dyDescent="0.15">
      <c r="A2705" s="4">
        <v>559.39996340000005</v>
      </c>
      <c r="B2705" s="5">
        <v>-4.7051144069999997E-5</v>
      </c>
    </row>
    <row r="2706" spans="1:2" x14ac:dyDescent="0.15">
      <c r="A2706" s="4">
        <v>559.20001219999995</v>
      </c>
      <c r="B2706" s="3">
        <v>3.2871786970000002E-4</v>
      </c>
    </row>
    <row r="2707" spans="1:2" x14ac:dyDescent="0.15">
      <c r="A2707" s="4">
        <v>559</v>
      </c>
      <c r="B2707" s="5">
        <v>7.7344164309999997E-5</v>
      </c>
    </row>
    <row r="2708" spans="1:2" x14ac:dyDescent="0.15">
      <c r="A2708" s="4">
        <v>558.79998780000005</v>
      </c>
      <c r="B2708" s="5">
        <v>5.4275449660000001E-5</v>
      </c>
    </row>
    <row r="2709" spans="1:2" x14ac:dyDescent="0.15">
      <c r="A2709" s="4">
        <v>558.59997559999999</v>
      </c>
      <c r="B2709" s="3">
        <v>3.1025693169999999E-4</v>
      </c>
    </row>
    <row r="2710" spans="1:2" x14ac:dyDescent="0.15">
      <c r="A2710" s="4">
        <v>558.39996340000005</v>
      </c>
      <c r="B2710" s="3">
        <v>-2.7916650289999998E-4</v>
      </c>
    </row>
    <row r="2711" spans="1:2" x14ac:dyDescent="0.15">
      <c r="A2711" s="4">
        <v>558.20001219999995</v>
      </c>
      <c r="B2711" s="3">
        <v>1.8980684400000001E-4</v>
      </c>
    </row>
    <row r="2712" spans="1:2" x14ac:dyDescent="0.15">
      <c r="A2712" s="4">
        <v>558</v>
      </c>
      <c r="B2712" s="3">
        <v>1.0592176840000001E-4</v>
      </c>
    </row>
    <row r="2713" spans="1:2" x14ac:dyDescent="0.15">
      <c r="A2713" s="4">
        <v>557.79998780000005</v>
      </c>
      <c r="B2713" s="3">
        <v>1.7819150529999999E-4</v>
      </c>
    </row>
    <row r="2714" spans="1:2" x14ac:dyDescent="0.15">
      <c r="A2714" s="4">
        <v>557.59997559999999</v>
      </c>
      <c r="B2714" s="5">
        <v>1.927097583E-5</v>
      </c>
    </row>
    <row r="2715" spans="1:2" x14ac:dyDescent="0.15">
      <c r="A2715" s="4">
        <v>557.39996340000005</v>
      </c>
      <c r="B2715" s="3">
        <v>2.0069678429999999E-4</v>
      </c>
    </row>
    <row r="2716" spans="1:2" x14ac:dyDescent="0.15">
      <c r="A2716" s="4">
        <v>557.20001219999995</v>
      </c>
      <c r="B2716" s="5">
        <v>-7.1817172280000006E-5</v>
      </c>
    </row>
    <row r="2717" spans="1:2" x14ac:dyDescent="0.15">
      <c r="A2717" s="4">
        <v>557</v>
      </c>
      <c r="B2717" s="3">
        <v>1.082707167E-4</v>
      </c>
    </row>
    <row r="2718" spans="1:2" x14ac:dyDescent="0.15">
      <c r="A2718" s="4">
        <v>556.79998780000005</v>
      </c>
      <c r="B2718" s="3">
        <v>1.015942325E-4</v>
      </c>
    </row>
    <row r="2719" spans="1:2" x14ac:dyDescent="0.15">
      <c r="A2719" s="4">
        <v>556.59997559999999</v>
      </c>
      <c r="B2719" s="5">
        <v>3.5234243110000001E-5</v>
      </c>
    </row>
    <row r="2720" spans="1:2" x14ac:dyDescent="0.15">
      <c r="A2720" s="4">
        <v>556.39996340000005</v>
      </c>
      <c r="B2720" s="5">
        <v>4.0006161730000001E-5</v>
      </c>
    </row>
    <row r="2721" spans="1:2" x14ac:dyDescent="0.15">
      <c r="A2721" s="4">
        <v>556.20001219999995</v>
      </c>
      <c r="B2721" s="3">
        <v>1.550146844E-4</v>
      </c>
    </row>
    <row r="2722" spans="1:2" x14ac:dyDescent="0.15">
      <c r="A2722" s="4">
        <v>556</v>
      </c>
      <c r="B2722" s="3">
        <v>4.2977821430000002E-4</v>
      </c>
    </row>
    <row r="2723" spans="1:2" x14ac:dyDescent="0.15">
      <c r="A2723" s="4">
        <v>555.79998780000005</v>
      </c>
      <c r="B2723" s="3">
        <v>2.8558605120000002E-4</v>
      </c>
    </row>
    <row r="2724" spans="1:2" x14ac:dyDescent="0.15">
      <c r="A2724" s="4">
        <v>555.59997559999999</v>
      </c>
      <c r="B2724" s="3">
        <v>4.1419675109999999E-4</v>
      </c>
    </row>
    <row r="2725" spans="1:2" x14ac:dyDescent="0.15">
      <c r="A2725" s="4">
        <v>555.39996340000005</v>
      </c>
      <c r="B2725" s="3">
        <v>2.102011349E-4</v>
      </c>
    </row>
    <row r="2726" spans="1:2" x14ac:dyDescent="0.15">
      <c r="A2726" s="4">
        <v>555.20001219999995</v>
      </c>
      <c r="B2726" s="3">
        <v>4.2904453580000002E-4</v>
      </c>
    </row>
    <row r="2727" spans="1:2" x14ac:dyDescent="0.15">
      <c r="A2727" s="4">
        <v>555</v>
      </c>
      <c r="B2727" s="3">
        <v>5.0531787559999998E-4</v>
      </c>
    </row>
    <row r="2728" spans="1:2" x14ac:dyDescent="0.15">
      <c r="A2728" s="4">
        <v>554.79998780000005</v>
      </c>
      <c r="B2728" s="3">
        <v>6.6437444180000003E-4</v>
      </c>
    </row>
    <row r="2729" spans="1:2" x14ac:dyDescent="0.15">
      <c r="A2729" s="4">
        <v>554.59997559999999</v>
      </c>
      <c r="B2729" s="3">
        <v>3.3759305369999998E-4</v>
      </c>
    </row>
    <row r="2730" spans="1:2" x14ac:dyDescent="0.15">
      <c r="A2730" s="4">
        <v>554.39996340000005</v>
      </c>
      <c r="B2730" s="3">
        <v>7.1166548880000004E-4</v>
      </c>
    </row>
    <row r="2731" spans="1:2" x14ac:dyDescent="0.15">
      <c r="A2731" s="4">
        <v>554.20001219999995</v>
      </c>
      <c r="B2731" s="3">
        <v>3.9834307970000002E-4</v>
      </c>
    </row>
    <row r="2732" spans="1:2" x14ac:dyDescent="0.15">
      <c r="A2732" s="4">
        <v>554</v>
      </c>
      <c r="B2732" s="3">
        <v>4.2337118070000002E-4</v>
      </c>
    </row>
    <row r="2733" spans="1:2" x14ac:dyDescent="0.15">
      <c r="A2733" s="4">
        <v>553.79998780000005</v>
      </c>
      <c r="B2733" s="3">
        <v>2.5172915780000002E-4</v>
      </c>
    </row>
    <row r="2734" spans="1:2" x14ac:dyDescent="0.15">
      <c r="A2734" s="4">
        <v>553.59997559999999</v>
      </c>
      <c r="B2734" s="3">
        <v>2.9634084790000002E-4</v>
      </c>
    </row>
    <row r="2735" spans="1:2" x14ac:dyDescent="0.15">
      <c r="A2735" s="4">
        <v>553.39996340000005</v>
      </c>
      <c r="B2735" s="3">
        <v>3.4830661020000001E-4</v>
      </c>
    </row>
    <row r="2736" spans="1:2" x14ac:dyDescent="0.15">
      <c r="A2736" s="4">
        <v>553.20001219999995</v>
      </c>
      <c r="B2736" s="3">
        <v>5.6093285089999997E-4</v>
      </c>
    </row>
    <row r="2737" spans="1:2" x14ac:dyDescent="0.15">
      <c r="A2737" s="4">
        <v>553</v>
      </c>
      <c r="B2737" s="3">
        <v>4.4731269009999999E-4</v>
      </c>
    </row>
    <row r="2738" spans="1:2" x14ac:dyDescent="0.15">
      <c r="A2738" s="4">
        <v>552.79998780000005</v>
      </c>
      <c r="B2738" s="3">
        <v>3.3811372120000002E-4</v>
      </c>
    </row>
    <row r="2739" spans="1:2" x14ac:dyDescent="0.15">
      <c r="A2739" s="4">
        <v>552.59997559999999</v>
      </c>
      <c r="B2739" s="3">
        <v>1.4354100860000001E-4</v>
      </c>
    </row>
    <row r="2740" spans="1:2" x14ac:dyDescent="0.15">
      <c r="A2740" s="4">
        <v>552.39996340000005</v>
      </c>
      <c r="B2740" s="3">
        <v>1.6967928969999999E-4</v>
      </c>
    </row>
    <row r="2741" spans="1:2" x14ac:dyDescent="0.15">
      <c r="A2741" s="4">
        <v>552.20001219999995</v>
      </c>
      <c r="B2741" s="3">
        <v>2.6603892910000002E-4</v>
      </c>
    </row>
    <row r="2742" spans="1:2" x14ac:dyDescent="0.15">
      <c r="A2742" s="4">
        <v>552</v>
      </c>
      <c r="B2742" s="5">
        <v>-2.2108632040000001E-5</v>
      </c>
    </row>
    <row r="2743" spans="1:2" x14ac:dyDescent="0.15">
      <c r="A2743" s="4">
        <v>551.79998780000005</v>
      </c>
      <c r="B2743" s="3">
        <v>3.7658837390000001E-4</v>
      </c>
    </row>
    <row r="2744" spans="1:2" x14ac:dyDescent="0.15">
      <c r="A2744" s="4">
        <v>551.59997559999999</v>
      </c>
      <c r="B2744" s="3">
        <v>2.8731802010000001E-4</v>
      </c>
    </row>
    <row r="2745" spans="1:2" x14ac:dyDescent="0.15">
      <c r="A2745" s="4">
        <v>551.39996340000005</v>
      </c>
      <c r="B2745" s="5">
        <v>1.5373945640000001E-5</v>
      </c>
    </row>
    <row r="2746" spans="1:2" x14ac:dyDescent="0.15">
      <c r="A2746" s="4">
        <v>551.20001219999995</v>
      </c>
      <c r="B2746" s="3">
        <v>1.03868595E-4</v>
      </c>
    </row>
    <row r="2747" spans="1:2" x14ac:dyDescent="0.15">
      <c r="A2747" s="4">
        <v>551</v>
      </c>
      <c r="B2747" s="3">
        <v>2.8737293910000001E-4</v>
      </c>
    </row>
    <row r="2748" spans="1:2" x14ac:dyDescent="0.15">
      <c r="A2748" s="4">
        <v>550.79998780000005</v>
      </c>
      <c r="B2748" s="3">
        <v>2.2462465860000001E-4</v>
      </c>
    </row>
    <row r="2749" spans="1:2" x14ac:dyDescent="0.15">
      <c r="A2749" s="4">
        <v>550.59997559999999</v>
      </c>
      <c r="B2749" s="3">
        <v>3.4348163170000001E-4</v>
      </c>
    </row>
    <row r="2750" spans="1:2" x14ac:dyDescent="0.15">
      <c r="A2750" s="4">
        <v>550.39996340000005</v>
      </c>
      <c r="B2750" s="5">
        <v>9.6665709860000002E-5</v>
      </c>
    </row>
    <row r="2751" spans="1:2" x14ac:dyDescent="0.15">
      <c r="A2751" s="4">
        <v>550.20001219999995</v>
      </c>
      <c r="B2751" s="3">
        <v>2.9509104210000001E-4</v>
      </c>
    </row>
    <row r="2752" spans="1:2" x14ac:dyDescent="0.15">
      <c r="A2752" s="4">
        <v>550</v>
      </c>
      <c r="B2752" s="3">
        <v>3.7831242660000001E-4</v>
      </c>
    </row>
    <row r="2753" spans="1:2" x14ac:dyDescent="0.15">
      <c r="A2753" s="4">
        <v>549.79998780000005</v>
      </c>
      <c r="B2753" s="3">
        <v>5.0981686220000005E-4</v>
      </c>
    </row>
    <row r="2754" spans="1:2" x14ac:dyDescent="0.15">
      <c r="A2754" s="4">
        <v>549.59997559999999</v>
      </c>
      <c r="B2754" s="3">
        <v>3.4138391490000001E-4</v>
      </c>
    </row>
    <row r="2755" spans="1:2" x14ac:dyDescent="0.15">
      <c r="A2755" s="4">
        <v>549.39996340000005</v>
      </c>
      <c r="B2755" s="3">
        <v>3.9369342269999997E-4</v>
      </c>
    </row>
    <row r="2756" spans="1:2" x14ac:dyDescent="0.15">
      <c r="A2756" s="4">
        <v>549.20001219999995</v>
      </c>
      <c r="B2756" s="3">
        <v>2.9996765079999999E-4</v>
      </c>
    </row>
    <row r="2757" spans="1:2" x14ac:dyDescent="0.15">
      <c r="A2757" s="4">
        <v>549</v>
      </c>
      <c r="B2757" s="3">
        <v>3.8550278989999998E-4</v>
      </c>
    </row>
    <row r="2758" spans="1:2" x14ac:dyDescent="0.15">
      <c r="A2758" s="4">
        <v>548.79998780000005</v>
      </c>
      <c r="B2758" s="3">
        <v>3.3188005910000001E-4</v>
      </c>
    </row>
    <row r="2759" spans="1:2" x14ac:dyDescent="0.15">
      <c r="A2759" s="4">
        <v>548.59997559999999</v>
      </c>
      <c r="B2759" s="3">
        <v>3.5079722869999999E-4</v>
      </c>
    </row>
    <row r="2760" spans="1:2" x14ac:dyDescent="0.15">
      <c r="A2760" s="4">
        <v>548.39996340000005</v>
      </c>
      <c r="B2760" s="3">
        <v>4.0340251870000002E-4</v>
      </c>
    </row>
    <row r="2761" spans="1:2" x14ac:dyDescent="0.15">
      <c r="A2761" s="4">
        <v>548.20001219999995</v>
      </c>
      <c r="B2761" s="3">
        <v>1.806254149E-4</v>
      </c>
    </row>
    <row r="2762" spans="1:2" x14ac:dyDescent="0.15">
      <c r="A2762" s="4">
        <v>548</v>
      </c>
      <c r="B2762" s="3">
        <v>2.4757406210000003E-4</v>
      </c>
    </row>
    <row r="2763" spans="1:2" x14ac:dyDescent="0.15">
      <c r="A2763" s="4">
        <v>547.79998780000005</v>
      </c>
      <c r="B2763" s="3">
        <v>3.4769505149999998E-4</v>
      </c>
    </row>
    <row r="2764" spans="1:2" x14ac:dyDescent="0.15">
      <c r="A2764" s="4">
        <v>547.59997559999999</v>
      </c>
      <c r="B2764" s="3">
        <v>2.5278981779999998E-4</v>
      </c>
    </row>
    <row r="2765" spans="1:2" x14ac:dyDescent="0.15">
      <c r="A2765" s="4">
        <v>547.39996340000005</v>
      </c>
      <c r="B2765" s="3">
        <v>4.4406979580000001E-4</v>
      </c>
    </row>
    <row r="2766" spans="1:2" x14ac:dyDescent="0.15">
      <c r="A2766" s="4">
        <v>547.20001219999995</v>
      </c>
      <c r="B2766" s="3">
        <v>1.585591817E-4</v>
      </c>
    </row>
    <row r="2767" spans="1:2" x14ac:dyDescent="0.15">
      <c r="A2767" s="4">
        <v>547</v>
      </c>
      <c r="B2767" s="5">
        <v>7.5297175499999998E-5</v>
      </c>
    </row>
    <row r="2768" spans="1:2" x14ac:dyDescent="0.15">
      <c r="A2768" s="4">
        <v>546.79998780000005</v>
      </c>
      <c r="B2768" s="3">
        <v>3.580251941E-4</v>
      </c>
    </row>
    <row r="2769" spans="1:2" x14ac:dyDescent="0.15">
      <c r="A2769" s="4">
        <v>546.59997559999999</v>
      </c>
      <c r="B2769" s="3">
        <v>2.0032170869999999E-4</v>
      </c>
    </row>
    <row r="2770" spans="1:2" x14ac:dyDescent="0.15">
      <c r="A2770" s="4">
        <v>546.39996340000005</v>
      </c>
      <c r="B2770" s="3">
        <v>2.4996764840000001E-4</v>
      </c>
    </row>
    <row r="2771" spans="1:2" x14ac:dyDescent="0.15">
      <c r="A2771" s="4">
        <v>546.20001219999995</v>
      </c>
      <c r="B2771" s="5">
        <v>5.6492997829999997E-5</v>
      </c>
    </row>
    <row r="2772" spans="1:2" x14ac:dyDescent="0.15">
      <c r="A2772" s="4">
        <v>546</v>
      </c>
      <c r="B2772" s="3">
        <v>1.1329706470000001E-4</v>
      </c>
    </row>
    <row r="2773" spans="1:2" x14ac:dyDescent="0.15">
      <c r="A2773" s="4">
        <v>545.79998780000005</v>
      </c>
      <c r="B2773" s="3">
        <v>2.5831206589999999E-4</v>
      </c>
    </row>
    <row r="2774" spans="1:2" x14ac:dyDescent="0.15">
      <c r="A2774" s="4">
        <v>545.59997559999999</v>
      </c>
      <c r="B2774" s="3">
        <v>2.3487757430000001E-4</v>
      </c>
    </row>
    <row r="2775" spans="1:2" x14ac:dyDescent="0.15">
      <c r="A2775" s="4">
        <v>545.39996340000005</v>
      </c>
      <c r="B2775" s="3">
        <v>2.123016457E-4</v>
      </c>
    </row>
    <row r="2776" spans="1:2" x14ac:dyDescent="0.15">
      <c r="A2776" s="4">
        <v>545.20001219999995</v>
      </c>
      <c r="B2776" s="5">
        <v>-7.85516113E-6</v>
      </c>
    </row>
    <row r="2777" spans="1:2" x14ac:dyDescent="0.15">
      <c r="A2777" s="4">
        <v>545</v>
      </c>
      <c r="B2777" s="3">
        <v>2.7001905260000002E-4</v>
      </c>
    </row>
    <row r="2778" spans="1:2" x14ac:dyDescent="0.15">
      <c r="A2778" s="4">
        <v>544.79998780000005</v>
      </c>
      <c r="B2778" s="5">
        <v>4.8206229620000001E-6</v>
      </c>
    </row>
    <row r="2779" spans="1:2" x14ac:dyDescent="0.15">
      <c r="A2779" s="4">
        <v>544.59997559999999</v>
      </c>
      <c r="B2779" s="5">
        <v>3.7898291339999999E-5</v>
      </c>
    </row>
    <row r="2780" spans="1:2" x14ac:dyDescent="0.15">
      <c r="A2780" s="4">
        <v>544.39996340000005</v>
      </c>
      <c r="B2780" s="3">
        <v>1.6447392409999999E-4</v>
      </c>
    </row>
    <row r="2781" spans="1:2" x14ac:dyDescent="0.15">
      <c r="A2781" s="4">
        <v>544.20001219999995</v>
      </c>
      <c r="B2781" s="3">
        <v>2.2367251220000001E-4</v>
      </c>
    </row>
    <row r="2782" spans="1:2" x14ac:dyDescent="0.15">
      <c r="A2782" s="4">
        <v>544</v>
      </c>
      <c r="B2782" s="5">
        <v>6.6233820689999995E-5</v>
      </c>
    </row>
    <row r="2783" spans="1:2" x14ac:dyDescent="0.15">
      <c r="A2783" s="4">
        <v>543.79998780000005</v>
      </c>
      <c r="B2783" s="3">
        <v>1.1694576099999999E-4</v>
      </c>
    </row>
    <row r="2784" spans="1:2" x14ac:dyDescent="0.15">
      <c r="A2784" s="4">
        <v>543.59997559999999</v>
      </c>
      <c r="B2784" s="3">
        <v>2.8582711820000003E-4</v>
      </c>
    </row>
    <row r="2785" spans="1:2" x14ac:dyDescent="0.15">
      <c r="A2785" s="4">
        <v>543.39996340000005</v>
      </c>
      <c r="B2785" s="3">
        <v>3.0466861790000001E-4</v>
      </c>
    </row>
    <row r="2786" spans="1:2" x14ac:dyDescent="0.15">
      <c r="A2786" s="4">
        <v>543.20001219999995</v>
      </c>
      <c r="B2786" s="3">
        <v>3.0190646070000002E-4</v>
      </c>
    </row>
    <row r="2787" spans="1:2" x14ac:dyDescent="0.15">
      <c r="A2787" s="4">
        <v>543</v>
      </c>
      <c r="B2787" s="5">
        <v>7.3732335299999996E-5</v>
      </c>
    </row>
    <row r="2788" spans="1:2" x14ac:dyDescent="0.15">
      <c r="A2788" s="4">
        <v>542.79998780000005</v>
      </c>
      <c r="B2788" s="3">
        <v>4.181249533E-4</v>
      </c>
    </row>
    <row r="2789" spans="1:2" x14ac:dyDescent="0.15">
      <c r="A2789" s="4">
        <v>542.59997559999999</v>
      </c>
      <c r="B2789" s="3">
        <v>2.541087451E-4</v>
      </c>
    </row>
    <row r="2790" spans="1:2" x14ac:dyDescent="0.15">
      <c r="A2790" s="4">
        <v>542.39996340000005</v>
      </c>
      <c r="B2790" s="3">
        <v>2.5554321470000002E-4</v>
      </c>
    </row>
    <row r="2791" spans="1:2" x14ac:dyDescent="0.15">
      <c r="A2791" s="4">
        <v>542.20001219999995</v>
      </c>
      <c r="B2791" s="3">
        <v>1.9354258260000001E-4</v>
      </c>
    </row>
    <row r="2792" spans="1:2" x14ac:dyDescent="0.15">
      <c r="A2792" s="4">
        <v>542</v>
      </c>
      <c r="B2792" s="3">
        <v>2.2648261799999999E-4</v>
      </c>
    </row>
    <row r="2793" spans="1:2" x14ac:dyDescent="0.15">
      <c r="A2793" s="4">
        <v>541.79998780000005</v>
      </c>
      <c r="B2793" s="3">
        <v>4.1337189030000001E-4</v>
      </c>
    </row>
    <row r="2794" spans="1:2" x14ac:dyDescent="0.15">
      <c r="A2794" s="4">
        <v>541.59997559999999</v>
      </c>
      <c r="B2794" s="3">
        <v>4.0314247599999999E-4</v>
      </c>
    </row>
    <row r="2795" spans="1:2" x14ac:dyDescent="0.15">
      <c r="A2795" s="4">
        <v>541.39996340000005</v>
      </c>
      <c r="B2795" s="3">
        <v>4.3065892529999997E-4</v>
      </c>
    </row>
    <row r="2796" spans="1:2" x14ac:dyDescent="0.15">
      <c r="A2796" s="4">
        <v>541.20001219999995</v>
      </c>
      <c r="B2796" s="3">
        <v>4.7442357749999999E-4</v>
      </c>
    </row>
    <row r="2797" spans="1:2" x14ac:dyDescent="0.15">
      <c r="A2797" s="4">
        <v>541</v>
      </c>
      <c r="B2797" s="3">
        <v>2.8823353929999999E-4</v>
      </c>
    </row>
    <row r="2798" spans="1:2" x14ac:dyDescent="0.15">
      <c r="A2798" s="4">
        <v>540.79998780000005</v>
      </c>
      <c r="B2798" s="3">
        <v>3.0762326790000001E-4</v>
      </c>
    </row>
    <row r="2799" spans="1:2" x14ac:dyDescent="0.15">
      <c r="A2799" s="4">
        <v>540.59997559999999</v>
      </c>
      <c r="B2799" s="3">
        <v>1.850673289E-4</v>
      </c>
    </row>
    <row r="2800" spans="1:2" x14ac:dyDescent="0.15">
      <c r="A2800" s="4">
        <v>540.39996340000005</v>
      </c>
      <c r="B2800" s="3">
        <v>3.4865725320000002E-4</v>
      </c>
    </row>
    <row r="2801" spans="1:2" x14ac:dyDescent="0.15">
      <c r="A2801" s="4">
        <v>540.20001219999995</v>
      </c>
      <c r="B2801" s="3">
        <v>3.4135315220000002E-4</v>
      </c>
    </row>
    <row r="2802" spans="1:2" x14ac:dyDescent="0.15">
      <c r="A2802" s="4">
        <v>540</v>
      </c>
      <c r="B2802" s="3">
        <v>3.8126434080000001E-4</v>
      </c>
    </row>
    <row r="2803" spans="1:2" x14ac:dyDescent="0.15">
      <c r="A2803" s="4">
        <v>539.79998780000005</v>
      </c>
      <c r="B2803" s="3">
        <v>2.384010877E-4</v>
      </c>
    </row>
    <row r="2804" spans="1:2" x14ac:dyDescent="0.15">
      <c r="A2804" s="4">
        <v>539.59997559999999</v>
      </c>
      <c r="B2804" s="3">
        <v>5.1125441680000005E-4</v>
      </c>
    </row>
    <row r="2805" spans="1:2" x14ac:dyDescent="0.15">
      <c r="A2805" s="4">
        <v>539.39996340000005</v>
      </c>
      <c r="B2805" s="3">
        <v>2.6704586339999998E-4</v>
      </c>
    </row>
    <row r="2806" spans="1:2" x14ac:dyDescent="0.15">
      <c r="A2806" s="4">
        <v>539.20001219999995</v>
      </c>
      <c r="B2806" s="3">
        <v>1.5946933129999999E-4</v>
      </c>
    </row>
    <row r="2807" spans="1:2" x14ac:dyDescent="0.15">
      <c r="A2807" s="4">
        <v>539</v>
      </c>
      <c r="B2807" s="3">
        <v>1.8014980010000001E-4</v>
      </c>
    </row>
    <row r="2808" spans="1:2" x14ac:dyDescent="0.15">
      <c r="A2808" s="4">
        <v>538.79998780000005</v>
      </c>
      <c r="B2808" s="3">
        <v>4.6874734110000001E-4</v>
      </c>
    </row>
    <row r="2809" spans="1:2" x14ac:dyDescent="0.15">
      <c r="A2809" s="4">
        <v>538.59997559999999</v>
      </c>
      <c r="B2809" s="3">
        <v>5.0918612399999995E-4</v>
      </c>
    </row>
    <row r="2810" spans="1:2" x14ac:dyDescent="0.15">
      <c r="A2810" s="4">
        <v>538.39996340000005</v>
      </c>
      <c r="B2810" s="3">
        <v>3.1101462079999998E-4</v>
      </c>
    </row>
    <row r="2811" spans="1:2" x14ac:dyDescent="0.15">
      <c r="A2811" s="4">
        <v>538.20001219999995</v>
      </c>
      <c r="B2811" s="3">
        <v>3.5116611979999998E-4</v>
      </c>
    </row>
    <row r="2812" spans="1:2" x14ac:dyDescent="0.15">
      <c r="A2812" s="4">
        <v>538</v>
      </c>
      <c r="B2812" s="3">
        <v>3.0290306309999998E-4</v>
      </c>
    </row>
    <row r="2813" spans="1:2" x14ac:dyDescent="0.15">
      <c r="A2813" s="4">
        <v>537.79998780000005</v>
      </c>
      <c r="B2813" s="3">
        <v>3.747428418E-4</v>
      </c>
    </row>
    <row r="2814" spans="1:2" x14ac:dyDescent="0.15">
      <c r="A2814" s="4">
        <v>537.59997559999999</v>
      </c>
      <c r="B2814" s="3">
        <v>1.4993507650000001E-4</v>
      </c>
    </row>
    <row r="2815" spans="1:2" x14ac:dyDescent="0.15">
      <c r="A2815" s="4">
        <v>537.39996340000005</v>
      </c>
      <c r="B2815" s="3">
        <v>3.4425526969999998E-4</v>
      </c>
    </row>
    <row r="2816" spans="1:2" x14ac:dyDescent="0.15">
      <c r="A2816" s="4">
        <v>537.20001219999995</v>
      </c>
      <c r="B2816" s="3">
        <v>3.7878711009999998E-4</v>
      </c>
    </row>
    <row r="2817" spans="1:2" x14ac:dyDescent="0.15">
      <c r="A2817" s="4">
        <v>537</v>
      </c>
      <c r="B2817" s="3">
        <v>7.0366647559999996E-4</v>
      </c>
    </row>
    <row r="2818" spans="1:2" x14ac:dyDescent="0.15">
      <c r="A2818" s="4">
        <v>536.79998780000005</v>
      </c>
      <c r="B2818" s="5">
        <v>-1.5318573789999998E-5</v>
      </c>
    </row>
    <row r="2819" spans="1:2" x14ac:dyDescent="0.15">
      <c r="A2819" s="4">
        <v>536.59997559999999</v>
      </c>
      <c r="B2819" s="3">
        <v>4.4312729730000002E-4</v>
      </c>
    </row>
    <row r="2820" spans="1:2" x14ac:dyDescent="0.15">
      <c r="A2820" s="4">
        <v>536.39996340000005</v>
      </c>
      <c r="B2820" s="3">
        <v>1.1871978499999999E-4</v>
      </c>
    </row>
    <row r="2821" spans="1:2" x14ac:dyDescent="0.15">
      <c r="A2821" s="4">
        <v>536.20001219999995</v>
      </c>
      <c r="B2821" s="5">
        <v>4.5505832530000002E-5</v>
      </c>
    </row>
    <row r="2822" spans="1:2" x14ac:dyDescent="0.15">
      <c r="A2822" s="4">
        <v>536</v>
      </c>
      <c r="B2822" s="3">
        <v>2.6223622260000001E-4</v>
      </c>
    </row>
    <row r="2823" spans="1:2" x14ac:dyDescent="0.15">
      <c r="A2823" s="4">
        <v>535.79998780000005</v>
      </c>
      <c r="B2823" s="3">
        <v>5.2364805010000003E-4</v>
      </c>
    </row>
    <row r="2824" spans="1:2" x14ac:dyDescent="0.15">
      <c r="A2824" s="4">
        <v>535.59997559999999</v>
      </c>
      <c r="B2824" s="3">
        <v>5.0675228700000001E-4</v>
      </c>
    </row>
    <row r="2825" spans="1:2" x14ac:dyDescent="0.15">
      <c r="A2825" s="4">
        <v>535.39996340000005</v>
      </c>
      <c r="B2825" s="3">
        <v>5.4173066749999997E-4</v>
      </c>
    </row>
    <row r="2826" spans="1:2" x14ac:dyDescent="0.15">
      <c r="A2826" s="4">
        <v>535.20001219999995</v>
      </c>
      <c r="B2826" s="3">
        <v>4.8062091810000001E-4</v>
      </c>
    </row>
    <row r="2827" spans="1:2" x14ac:dyDescent="0.15">
      <c r="A2827" s="4">
        <v>535</v>
      </c>
      <c r="B2827" s="3">
        <v>2.3279967719999999E-4</v>
      </c>
    </row>
    <row r="2828" spans="1:2" x14ac:dyDescent="0.15">
      <c r="A2828" s="4">
        <v>534.79998780000005</v>
      </c>
      <c r="B2828" s="5">
        <v>4.684005398E-5</v>
      </c>
    </row>
    <row r="2829" spans="1:2" x14ac:dyDescent="0.15">
      <c r="A2829" s="4">
        <v>534.59997559999999</v>
      </c>
      <c r="B2829" s="3">
        <v>2.9877966150000001E-4</v>
      </c>
    </row>
    <row r="2830" spans="1:2" x14ac:dyDescent="0.15">
      <c r="A2830" s="4">
        <v>534.39996340000005</v>
      </c>
      <c r="B2830" s="3">
        <v>2.465360449E-4</v>
      </c>
    </row>
    <row r="2831" spans="1:2" x14ac:dyDescent="0.15">
      <c r="A2831" s="4">
        <v>534.20001219999995</v>
      </c>
      <c r="B2831" s="3">
        <v>1.8666916E-4</v>
      </c>
    </row>
    <row r="2832" spans="1:2" x14ac:dyDescent="0.15">
      <c r="A2832" s="4">
        <v>534</v>
      </c>
      <c r="B2832" s="3">
        <v>4.0297536179999998E-4</v>
      </c>
    </row>
    <row r="2833" spans="1:2" x14ac:dyDescent="0.15">
      <c r="A2833" s="4">
        <v>533.79998780000005</v>
      </c>
      <c r="B2833" s="3">
        <v>3.1564544769999999E-4</v>
      </c>
    </row>
    <row r="2834" spans="1:2" x14ac:dyDescent="0.15">
      <c r="A2834" s="4">
        <v>533.59997559999999</v>
      </c>
      <c r="B2834" s="3">
        <v>2.3169616180000001E-4</v>
      </c>
    </row>
    <row r="2835" spans="1:2" x14ac:dyDescent="0.15">
      <c r="A2835" s="4">
        <v>533.39996340000005</v>
      </c>
      <c r="B2835" s="3">
        <v>2.5437219299999998E-4</v>
      </c>
    </row>
    <row r="2836" spans="1:2" x14ac:dyDescent="0.15">
      <c r="A2836" s="4">
        <v>533.20001219999995</v>
      </c>
      <c r="B2836" s="3">
        <v>4.1527504800000002E-4</v>
      </c>
    </row>
    <row r="2837" spans="1:2" x14ac:dyDescent="0.15">
      <c r="A2837" s="4">
        <v>533</v>
      </c>
      <c r="B2837" s="3">
        <v>5.9877813329999995E-4</v>
      </c>
    </row>
    <row r="2838" spans="1:2" x14ac:dyDescent="0.15">
      <c r="A2838" s="4">
        <v>532.79998780000005</v>
      </c>
      <c r="B2838" s="3">
        <v>1.367811637E-4</v>
      </c>
    </row>
    <row r="2839" spans="1:2" x14ac:dyDescent="0.15">
      <c r="A2839" s="4">
        <v>532.59997559999999</v>
      </c>
      <c r="B2839" s="3">
        <v>2.6800212800000002E-4</v>
      </c>
    </row>
    <row r="2840" spans="1:2" x14ac:dyDescent="0.15">
      <c r="A2840" s="4">
        <v>532.39996340000005</v>
      </c>
      <c r="B2840" s="3">
        <v>1.5160671319999999E-4</v>
      </c>
    </row>
    <row r="2841" spans="1:2" x14ac:dyDescent="0.15">
      <c r="A2841" s="4">
        <v>532.20001219999995</v>
      </c>
      <c r="B2841" s="3">
        <v>3.2009914870000003E-4</v>
      </c>
    </row>
    <row r="2842" spans="1:2" x14ac:dyDescent="0.15">
      <c r="A2842" s="4">
        <v>532</v>
      </c>
      <c r="B2842" s="3">
        <v>1.6814570699999999E-4</v>
      </c>
    </row>
    <row r="2843" spans="1:2" x14ac:dyDescent="0.15">
      <c r="A2843" s="4">
        <v>531.79998780000005</v>
      </c>
      <c r="B2843" s="3">
        <v>2.4362772820000001E-4</v>
      </c>
    </row>
    <row r="2844" spans="1:2" x14ac:dyDescent="0.15">
      <c r="A2844" s="4">
        <v>531.59997559999999</v>
      </c>
      <c r="B2844" s="3">
        <v>2.4539808509999999E-4</v>
      </c>
    </row>
    <row r="2845" spans="1:2" x14ac:dyDescent="0.15">
      <c r="A2845" s="4">
        <v>531.39996340000005</v>
      </c>
      <c r="B2845" s="3">
        <v>4.1142507690000002E-4</v>
      </c>
    </row>
    <row r="2846" spans="1:2" x14ac:dyDescent="0.15">
      <c r="A2846" s="4">
        <v>531.20001219999995</v>
      </c>
      <c r="B2846" s="3">
        <v>4.177934024E-4</v>
      </c>
    </row>
    <row r="2847" spans="1:2" x14ac:dyDescent="0.15">
      <c r="A2847" s="4">
        <v>531</v>
      </c>
      <c r="B2847" s="3">
        <v>2.3042227260000001E-4</v>
      </c>
    </row>
    <row r="2848" spans="1:2" x14ac:dyDescent="0.15">
      <c r="A2848" s="4">
        <v>530.79998780000005</v>
      </c>
      <c r="B2848" s="3">
        <v>5.1765958780000004E-4</v>
      </c>
    </row>
    <row r="2849" spans="1:2" x14ac:dyDescent="0.15">
      <c r="A2849" s="4">
        <v>530.59997559999999</v>
      </c>
      <c r="B2849" s="3">
        <v>3.6197135340000001E-4</v>
      </c>
    </row>
    <row r="2850" spans="1:2" x14ac:dyDescent="0.15">
      <c r="A2850" s="4">
        <v>530.39996340000005</v>
      </c>
      <c r="B2850" s="3">
        <v>3.3524242459999999E-4</v>
      </c>
    </row>
    <row r="2851" spans="1:2" x14ac:dyDescent="0.15">
      <c r="A2851" s="4">
        <v>530.20001219999995</v>
      </c>
      <c r="B2851" s="3">
        <v>4.1060792860000002E-4</v>
      </c>
    </row>
    <row r="2852" spans="1:2" x14ac:dyDescent="0.15">
      <c r="A2852" s="4">
        <v>530</v>
      </c>
      <c r="B2852" s="3">
        <v>2.7483826850000003E-4</v>
      </c>
    </row>
    <row r="2853" spans="1:2" x14ac:dyDescent="0.15">
      <c r="A2853" s="4">
        <v>529.79998780000005</v>
      </c>
      <c r="B2853" s="3">
        <v>1.203659631E-4</v>
      </c>
    </row>
    <row r="2854" spans="1:2" x14ac:dyDescent="0.15">
      <c r="A2854" s="4">
        <v>529.59997559999999</v>
      </c>
      <c r="B2854" s="3">
        <v>1.928716811E-4</v>
      </c>
    </row>
    <row r="2855" spans="1:2" x14ac:dyDescent="0.15">
      <c r="A2855" s="4">
        <v>529.39996340000005</v>
      </c>
      <c r="B2855" s="3">
        <v>1.5674905439999999E-4</v>
      </c>
    </row>
    <row r="2856" spans="1:2" x14ac:dyDescent="0.15">
      <c r="A2856" s="4">
        <v>529.20001219999995</v>
      </c>
      <c r="B2856" s="3">
        <v>1.755962876E-4</v>
      </c>
    </row>
    <row r="2857" spans="1:2" x14ac:dyDescent="0.15">
      <c r="A2857" s="4">
        <v>529</v>
      </c>
      <c r="B2857" s="3">
        <v>2.679524478E-4</v>
      </c>
    </row>
    <row r="2858" spans="1:2" x14ac:dyDescent="0.15">
      <c r="A2858" s="4">
        <v>528.79998780000005</v>
      </c>
      <c r="B2858" s="3">
        <v>1.139581509E-4</v>
      </c>
    </row>
    <row r="2859" spans="1:2" x14ac:dyDescent="0.15">
      <c r="A2859" s="4">
        <v>528.59997559999999</v>
      </c>
      <c r="B2859" s="3">
        <v>2.2822883329999999E-4</v>
      </c>
    </row>
    <row r="2860" spans="1:2" x14ac:dyDescent="0.15">
      <c r="A2860" s="4">
        <v>528.39996340000005</v>
      </c>
      <c r="B2860" s="5">
        <v>3.4411554219999998E-5</v>
      </c>
    </row>
    <row r="2861" spans="1:2" x14ac:dyDescent="0.15">
      <c r="A2861" s="4">
        <v>528.20001219999995</v>
      </c>
      <c r="B2861" s="3">
        <v>1.125561539E-4</v>
      </c>
    </row>
    <row r="2862" spans="1:2" x14ac:dyDescent="0.15">
      <c r="A2862" s="4">
        <v>528</v>
      </c>
      <c r="B2862" s="3">
        <v>2.6645945039999999E-4</v>
      </c>
    </row>
    <row r="2863" spans="1:2" x14ac:dyDescent="0.15">
      <c r="A2863" s="4">
        <v>527.79998780000005</v>
      </c>
      <c r="B2863" s="3">
        <v>1.9785106999999999E-4</v>
      </c>
    </row>
    <row r="2864" spans="1:2" x14ac:dyDescent="0.15">
      <c r="A2864" s="4">
        <v>527.59997559999999</v>
      </c>
      <c r="B2864" s="3">
        <v>2.7204470830000002E-4</v>
      </c>
    </row>
    <row r="2865" spans="1:2" x14ac:dyDescent="0.15">
      <c r="A2865" s="4">
        <v>527.39996340000005</v>
      </c>
      <c r="B2865" s="3">
        <v>2.2425211500000001E-4</v>
      </c>
    </row>
    <row r="2866" spans="1:2" x14ac:dyDescent="0.15">
      <c r="A2866" s="4">
        <v>527.20001219999995</v>
      </c>
      <c r="B2866" s="3">
        <v>2.960233251E-4</v>
      </c>
    </row>
    <row r="2867" spans="1:2" x14ac:dyDescent="0.15">
      <c r="A2867" s="4">
        <v>527</v>
      </c>
      <c r="B2867" s="3">
        <v>2.3634415989999999E-4</v>
      </c>
    </row>
    <row r="2868" spans="1:2" x14ac:dyDescent="0.15">
      <c r="A2868" s="4">
        <v>526.79998780000005</v>
      </c>
      <c r="B2868" s="5">
        <v>7.7639691879999995E-5</v>
      </c>
    </row>
    <row r="2869" spans="1:2" x14ac:dyDescent="0.15">
      <c r="A2869" s="4">
        <v>526.59997559999999</v>
      </c>
      <c r="B2869" s="3">
        <v>3.3320504010000003E-4</v>
      </c>
    </row>
    <row r="2870" spans="1:2" x14ac:dyDescent="0.15">
      <c r="A2870" s="4">
        <v>526.39996340000005</v>
      </c>
      <c r="B2870" s="3">
        <v>1.2427801270000001E-4</v>
      </c>
    </row>
    <row r="2871" spans="1:2" x14ac:dyDescent="0.15">
      <c r="A2871" s="4">
        <v>526.20001219999995</v>
      </c>
      <c r="B2871" s="3">
        <v>2.8105950329999999E-4</v>
      </c>
    </row>
    <row r="2872" spans="1:2" x14ac:dyDescent="0.15">
      <c r="A2872" s="4">
        <v>526</v>
      </c>
      <c r="B2872" s="5">
        <v>7.5440388170000005E-5</v>
      </c>
    </row>
    <row r="2873" spans="1:2" x14ac:dyDescent="0.15">
      <c r="A2873" s="4">
        <v>525.79998780000005</v>
      </c>
      <c r="B2873" s="5">
        <v>8.2725804529999998E-5</v>
      </c>
    </row>
    <row r="2874" spans="1:2" x14ac:dyDescent="0.15">
      <c r="A2874" s="4">
        <v>525.59997559999999</v>
      </c>
      <c r="B2874" s="3">
        <v>4.7698436539999998E-4</v>
      </c>
    </row>
    <row r="2875" spans="1:2" x14ac:dyDescent="0.15">
      <c r="A2875" s="4">
        <v>525.39996340000005</v>
      </c>
      <c r="B2875" s="3">
        <v>2.4449970809999999E-4</v>
      </c>
    </row>
    <row r="2876" spans="1:2" x14ac:dyDescent="0.15">
      <c r="A2876" s="4">
        <v>525.20001219999995</v>
      </c>
      <c r="B2876" s="3">
        <v>3.4671544559999998E-4</v>
      </c>
    </row>
    <row r="2877" spans="1:2" x14ac:dyDescent="0.15">
      <c r="A2877" s="4">
        <v>525</v>
      </c>
      <c r="B2877" s="5">
        <v>7.7418881119999998E-5</v>
      </c>
    </row>
    <row r="2878" spans="1:2" x14ac:dyDescent="0.15">
      <c r="A2878" s="4">
        <v>524.79998780000005</v>
      </c>
      <c r="B2878" s="3">
        <v>3.5551993640000002E-4</v>
      </c>
    </row>
    <row r="2879" spans="1:2" x14ac:dyDescent="0.15">
      <c r="A2879" s="4">
        <v>524.59997559999999</v>
      </c>
      <c r="B2879" s="3">
        <v>1.5768743470000001E-4</v>
      </c>
    </row>
    <row r="2880" spans="1:2" x14ac:dyDescent="0.15">
      <c r="A2880" s="4">
        <v>524.39996340000005</v>
      </c>
      <c r="B2880" s="3">
        <v>2.7214243890000001E-4</v>
      </c>
    </row>
    <row r="2881" spans="1:2" x14ac:dyDescent="0.15">
      <c r="A2881" s="4">
        <v>524.20001219999995</v>
      </c>
      <c r="B2881" s="3">
        <v>3.533787676E-4</v>
      </c>
    </row>
    <row r="2882" spans="1:2" x14ac:dyDescent="0.15">
      <c r="A2882" s="4">
        <v>524</v>
      </c>
      <c r="B2882" s="3">
        <v>4.1345955110000003E-4</v>
      </c>
    </row>
    <row r="2883" spans="1:2" x14ac:dyDescent="0.15">
      <c r="A2883" s="4">
        <v>523.79998780000005</v>
      </c>
      <c r="B2883" s="5">
        <v>8.4555016660000005E-5</v>
      </c>
    </row>
    <row r="2884" spans="1:2" x14ac:dyDescent="0.15">
      <c r="A2884" s="4">
        <v>523.59997559999999</v>
      </c>
      <c r="B2884" s="3">
        <v>4.1424142550000001E-4</v>
      </c>
    </row>
    <row r="2885" spans="1:2" x14ac:dyDescent="0.15">
      <c r="A2885" s="4">
        <v>523.39996340000005</v>
      </c>
      <c r="B2885" s="3">
        <v>2.0883569959999999E-4</v>
      </c>
    </row>
    <row r="2886" spans="1:2" x14ac:dyDescent="0.15">
      <c r="A2886" s="4">
        <v>523.20001219999995</v>
      </c>
      <c r="B2886" s="3">
        <v>2.605228801E-4</v>
      </c>
    </row>
    <row r="2887" spans="1:2" x14ac:dyDescent="0.15">
      <c r="A2887" s="4">
        <v>523</v>
      </c>
      <c r="B2887" s="3">
        <v>2.7772699830000002E-4</v>
      </c>
    </row>
    <row r="2888" spans="1:2" x14ac:dyDescent="0.15">
      <c r="A2888" s="4">
        <v>522.79998780000005</v>
      </c>
      <c r="B2888" s="3">
        <v>3.821242426E-4</v>
      </c>
    </row>
    <row r="2889" spans="1:2" x14ac:dyDescent="0.15">
      <c r="A2889" s="4">
        <v>522.59997559999999</v>
      </c>
      <c r="B2889" s="3">
        <v>3.6496052049999998E-4</v>
      </c>
    </row>
    <row r="2890" spans="1:2" x14ac:dyDescent="0.15">
      <c r="A2890" s="4">
        <v>522.39996340000005</v>
      </c>
      <c r="B2890" s="3">
        <v>4.0001596789999999E-4</v>
      </c>
    </row>
    <row r="2891" spans="1:2" x14ac:dyDescent="0.15">
      <c r="A2891" s="4">
        <v>522.20001219999995</v>
      </c>
      <c r="B2891" s="5">
        <v>4.3976288000000002E-5</v>
      </c>
    </row>
    <row r="2892" spans="1:2" x14ac:dyDescent="0.15">
      <c r="A2892" s="4">
        <v>522</v>
      </c>
      <c r="B2892" s="3">
        <v>1.4314313010000001E-4</v>
      </c>
    </row>
    <row r="2893" spans="1:2" x14ac:dyDescent="0.15">
      <c r="A2893" s="4">
        <v>521.79998780000005</v>
      </c>
      <c r="B2893" s="3">
        <v>2.3254883130000001E-4</v>
      </c>
    </row>
    <row r="2894" spans="1:2" x14ac:dyDescent="0.15">
      <c r="A2894" s="4">
        <v>521.59997559999999</v>
      </c>
      <c r="B2894" s="3">
        <v>2.9333351990000001E-4</v>
      </c>
    </row>
    <row r="2895" spans="1:2" x14ac:dyDescent="0.15">
      <c r="A2895" s="4">
        <v>521.39996340000005</v>
      </c>
      <c r="B2895" s="3">
        <v>3.45991808E-4</v>
      </c>
    </row>
    <row r="2896" spans="1:2" x14ac:dyDescent="0.15">
      <c r="A2896" s="4">
        <v>521.20001219999995</v>
      </c>
      <c r="B2896" s="3">
        <v>2.08985628E-4</v>
      </c>
    </row>
    <row r="2897" spans="1:2" x14ac:dyDescent="0.15">
      <c r="A2897" s="4">
        <v>521</v>
      </c>
      <c r="B2897" s="3">
        <v>1.1686944339999999E-4</v>
      </c>
    </row>
    <row r="2898" spans="1:2" x14ac:dyDescent="0.15">
      <c r="A2898" s="4">
        <v>520.79998780000005</v>
      </c>
      <c r="B2898" s="3">
        <v>2.5853107219999999E-4</v>
      </c>
    </row>
    <row r="2899" spans="1:2" x14ac:dyDescent="0.15">
      <c r="A2899" s="4">
        <v>520.59997559999999</v>
      </c>
      <c r="B2899" s="3">
        <v>3.2660597940000001E-4</v>
      </c>
    </row>
    <row r="2900" spans="1:2" x14ac:dyDescent="0.15">
      <c r="A2900" s="4">
        <v>520.39996340000005</v>
      </c>
      <c r="B2900" s="3">
        <v>3.7935856380000001E-4</v>
      </c>
    </row>
    <row r="2901" spans="1:2" x14ac:dyDescent="0.15">
      <c r="A2901" s="4">
        <v>520.20001219999995</v>
      </c>
      <c r="B2901" s="3">
        <v>1.340307499E-4</v>
      </c>
    </row>
    <row r="2902" spans="1:2" x14ac:dyDescent="0.15">
      <c r="A2902" s="4">
        <v>520</v>
      </c>
      <c r="B2902" s="3">
        <v>2.8294580989999998E-4</v>
      </c>
    </row>
    <row r="2903" spans="1:2" x14ac:dyDescent="0.15">
      <c r="A2903" s="4">
        <v>519.79998780000005</v>
      </c>
      <c r="B2903" s="5">
        <v>8.0736419480000005E-5</v>
      </c>
    </row>
    <row r="2904" spans="1:2" x14ac:dyDescent="0.15">
      <c r="A2904" s="4">
        <v>519.59997559999999</v>
      </c>
      <c r="B2904" s="3">
        <v>3.684619151E-4</v>
      </c>
    </row>
    <row r="2905" spans="1:2" x14ac:dyDescent="0.15">
      <c r="A2905" s="4">
        <v>519.39996340000005</v>
      </c>
      <c r="B2905" s="3">
        <v>5.8571796399999997E-4</v>
      </c>
    </row>
    <row r="2906" spans="1:2" x14ac:dyDescent="0.15">
      <c r="A2906" s="4">
        <v>519.20001219999995</v>
      </c>
      <c r="B2906" s="3">
        <v>2.843455586E-4</v>
      </c>
    </row>
    <row r="2907" spans="1:2" x14ac:dyDescent="0.15">
      <c r="A2907" s="4">
        <v>519</v>
      </c>
      <c r="B2907" s="3">
        <v>2.5513640139999998E-4</v>
      </c>
    </row>
    <row r="2908" spans="1:2" x14ac:dyDescent="0.15">
      <c r="A2908" s="4">
        <v>518.79998780000005</v>
      </c>
      <c r="B2908" s="3">
        <v>4.725219333E-4</v>
      </c>
    </row>
    <row r="2909" spans="1:2" x14ac:dyDescent="0.15">
      <c r="A2909" s="4">
        <v>518.59997559999999</v>
      </c>
      <c r="B2909" s="3">
        <v>5.024177954E-4</v>
      </c>
    </row>
    <row r="2910" spans="1:2" x14ac:dyDescent="0.15">
      <c r="A2910" s="4">
        <v>518.39996340000005</v>
      </c>
      <c r="B2910" s="3">
        <v>3.357797395E-4</v>
      </c>
    </row>
    <row r="2911" spans="1:2" x14ac:dyDescent="0.15">
      <c r="A2911" s="4">
        <v>518.20001219999995</v>
      </c>
      <c r="B2911" s="3">
        <v>3.083467891E-4</v>
      </c>
    </row>
    <row r="2912" spans="1:2" x14ac:dyDescent="0.15">
      <c r="A2912" s="4">
        <v>518</v>
      </c>
      <c r="B2912" s="3">
        <v>3.5590244809999999E-4</v>
      </c>
    </row>
    <row r="2913" spans="1:2" x14ac:dyDescent="0.15">
      <c r="A2913" s="4">
        <v>517.79998780000005</v>
      </c>
      <c r="B2913" s="3">
        <v>4.0015496779999998E-4</v>
      </c>
    </row>
    <row r="2914" spans="1:2" x14ac:dyDescent="0.15">
      <c r="A2914" s="4">
        <v>517.59997559999999</v>
      </c>
      <c r="B2914" s="3">
        <v>5.4613943210000005E-4</v>
      </c>
    </row>
    <row r="2915" spans="1:2" x14ac:dyDescent="0.15">
      <c r="A2915" s="4">
        <v>517.39996340000005</v>
      </c>
      <c r="B2915" s="3">
        <v>2.295078011E-4</v>
      </c>
    </row>
    <row r="2916" spans="1:2" x14ac:dyDescent="0.15">
      <c r="A2916" s="4">
        <v>517.20001219999995</v>
      </c>
      <c r="B2916" s="3">
        <v>5.1631702810000005E-4</v>
      </c>
    </row>
    <row r="2917" spans="1:2" x14ac:dyDescent="0.15">
      <c r="A2917" s="4">
        <v>517</v>
      </c>
      <c r="B2917" s="3">
        <v>4.1635453819999999E-4</v>
      </c>
    </row>
    <row r="2918" spans="1:2" x14ac:dyDescent="0.15">
      <c r="A2918" s="4">
        <v>516.79998780000005</v>
      </c>
      <c r="B2918" s="3">
        <v>1.9732426150000001E-4</v>
      </c>
    </row>
    <row r="2919" spans="1:2" x14ac:dyDescent="0.15">
      <c r="A2919" s="4">
        <v>516.59997559999999</v>
      </c>
      <c r="B2919" s="3">
        <v>6.0695072169999998E-4</v>
      </c>
    </row>
    <row r="2920" spans="1:2" x14ac:dyDescent="0.15">
      <c r="A2920" s="4">
        <v>516.39996340000005</v>
      </c>
      <c r="B2920" s="3">
        <v>4.4886488469999999E-4</v>
      </c>
    </row>
    <row r="2921" spans="1:2" x14ac:dyDescent="0.15">
      <c r="A2921" s="4">
        <v>516.20001219999995</v>
      </c>
      <c r="B2921" s="3">
        <v>3.1421199669999999E-4</v>
      </c>
    </row>
    <row r="2922" spans="1:2" x14ac:dyDescent="0.15">
      <c r="A2922" s="4">
        <v>516</v>
      </c>
      <c r="B2922" s="3">
        <v>3.3617086589999998E-4</v>
      </c>
    </row>
    <row r="2923" spans="1:2" x14ac:dyDescent="0.15">
      <c r="A2923" s="4">
        <v>515.79998780000005</v>
      </c>
      <c r="B2923" s="3">
        <v>4.6778560499999999E-4</v>
      </c>
    </row>
    <row r="2924" spans="1:2" x14ac:dyDescent="0.15">
      <c r="A2924" s="4">
        <v>515.59997559999999</v>
      </c>
      <c r="B2924" s="3">
        <v>3.3805871499999998E-4</v>
      </c>
    </row>
    <row r="2925" spans="1:2" x14ac:dyDescent="0.15">
      <c r="A2925" s="4">
        <v>515.39996340000005</v>
      </c>
      <c r="B2925" s="3">
        <v>1.991824247E-4</v>
      </c>
    </row>
    <row r="2926" spans="1:2" x14ac:dyDescent="0.15">
      <c r="A2926" s="4">
        <v>515.20001219999995</v>
      </c>
      <c r="B2926" s="3">
        <v>1.6968646380000001E-4</v>
      </c>
    </row>
    <row r="2927" spans="1:2" x14ac:dyDescent="0.15">
      <c r="A2927" s="4">
        <v>515</v>
      </c>
      <c r="B2927" s="3">
        <v>3.4229530140000001E-4</v>
      </c>
    </row>
    <row r="2928" spans="1:2" x14ac:dyDescent="0.15">
      <c r="A2928" s="4">
        <v>514.79998780000005</v>
      </c>
      <c r="B2928" s="3">
        <v>2.6797983449999998E-4</v>
      </c>
    </row>
    <row r="2929" spans="1:2" x14ac:dyDescent="0.15">
      <c r="A2929" s="4">
        <v>514.59997559999999</v>
      </c>
      <c r="B2929" s="3">
        <v>2.23637835E-4</v>
      </c>
    </row>
    <row r="2930" spans="1:2" x14ac:dyDescent="0.15">
      <c r="A2930" s="4">
        <v>514.39996340000005</v>
      </c>
      <c r="B2930" s="3">
        <v>2.014910715E-4</v>
      </c>
    </row>
    <row r="2931" spans="1:2" x14ac:dyDescent="0.15">
      <c r="A2931" s="4">
        <v>514.20001219999995</v>
      </c>
      <c r="B2931" s="3">
        <v>4.6841474250000002E-4</v>
      </c>
    </row>
    <row r="2932" spans="1:2" x14ac:dyDescent="0.15">
      <c r="A2932" s="4">
        <v>514</v>
      </c>
      <c r="B2932" s="3">
        <v>4.1803423660000002E-4</v>
      </c>
    </row>
    <row r="2933" spans="1:2" x14ac:dyDescent="0.15">
      <c r="A2933" s="4">
        <v>513.79998780000005</v>
      </c>
      <c r="B2933" s="3">
        <v>2.5197985810000001E-4</v>
      </c>
    </row>
    <row r="2934" spans="1:2" x14ac:dyDescent="0.15">
      <c r="A2934" s="4">
        <v>513.59997559999999</v>
      </c>
      <c r="B2934" s="3">
        <v>2.676940931E-4</v>
      </c>
    </row>
    <row r="2935" spans="1:2" x14ac:dyDescent="0.15">
      <c r="A2935" s="4">
        <v>513.39996340000005</v>
      </c>
      <c r="B2935" s="3">
        <v>3.3406526200000002E-4</v>
      </c>
    </row>
    <row r="2936" spans="1:2" x14ac:dyDescent="0.15">
      <c r="A2936" s="4">
        <v>513.20001219999995</v>
      </c>
      <c r="B2936" s="3">
        <v>1.4945666770000001E-4</v>
      </c>
    </row>
    <row r="2937" spans="1:2" x14ac:dyDescent="0.15">
      <c r="A2937" s="4">
        <v>513</v>
      </c>
      <c r="B2937" s="3">
        <v>3.0987133499999999E-4</v>
      </c>
    </row>
    <row r="2938" spans="1:2" x14ac:dyDescent="0.15">
      <c r="A2938" s="4">
        <v>512.79998780000005</v>
      </c>
      <c r="B2938" s="3">
        <v>5.2351906200000004E-4</v>
      </c>
    </row>
    <row r="2939" spans="1:2" x14ac:dyDescent="0.15">
      <c r="A2939" s="4">
        <v>512.59997559999999</v>
      </c>
      <c r="B2939" s="3">
        <v>3.5859021590000002E-4</v>
      </c>
    </row>
    <row r="2940" spans="1:2" x14ac:dyDescent="0.15">
      <c r="A2940" s="4">
        <v>512.39996340000005</v>
      </c>
      <c r="B2940" s="3">
        <v>4.8251618859999998E-4</v>
      </c>
    </row>
    <row r="2941" spans="1:2" x14ac:dyDescent="0.15">
      <c r="A2941" s="4">
        <v>512.20001219999995</v>
      </c>
      <c r="B2941" s="3">
        <v>3.9807672150000002E-4</v>
      </c>
    </row>
    <row r="2942" spans="1:2" x14ac:dyDescent="0.15">
      <c r="A2942" s="4">
        <v>511.99996950000002</v>
      </c>
      <c r="B2942" s="3">
        <v>4.148053995E-4</v>
      </c>
    </row>
    <row r="2943" spans="1:2" x14ac:dyDescent="0.15">
      <c r="A2943" s="4">
        <v>511.7999878</v>
      </c>
      <c r="B2943" s="3">
        <v>3.5865211979999999E-4</v>
      </c>
    </row>
    <row r="2944" spans="1:2" x14ac:dyDescent="0.15">
      <c r="A2944" s="4">
        <v>511.59997559999999</v>
      </c>
      <c r="B2944" s="3">
        <v>4.5001256510000001E-4</v>
      </c>
    </row>
    <row r="2945" spans="1:2" x14ac:dyDescent="0.15">
      <c r="A2945" s="4">
        <v>511.39999390000003</v>
      </c>
      <c r="B2945" s="3">
        <v>4.6726193979999999E-4</v>
      </c>
    </row>
    <row r="2946" spans="1:2" x14ac:dyDescent="0.15">
      <c r="A2946" s="4">
        <v>511.19998170000002</v>
      </c>
      <c r="B2946" s="3">
        <v>1.9304118179999999E-4</v>
      </c>
    </row>
    <row r="2947" spans="1:2" x14ac:dyDescent="0.15">
      <c r="A2947" s="4">
        <v>510.99996950000002</v>
      </c>
      <c r="B2947" s="3">
        <v>3.5753831620000001E-4</v>
      </c>
    </row>
    <row r="2948" spans="1:2" x14ac:dyDescent="0.15">
      <c r="A2948" s="4">
        <v>510.7999878</v>
      </c>
      <c r="B2948" s="3">
        <v>3.1739240509999999E-4</v>
      </c>
    </row>
    <row r="2949" spans="1:2" x14ac:dyDescent="0.15">
      <c r="A2949" s="4">
        <v>510.59997559999999</v>
      </c>
      <c r="B2949" s="3">
        <v>4.2681381459999998E-4</v>
      </c>
    </row>
    <row r="2950" spans="1:2" x14ac:dyDescent="0.15">
      <c r="A2950" s="4">
        <v>510.39999390000003</v>
      </c>
      <c r="B2950" s="3">
        <v>2.127016778E-4</v>
      </c>
    </row>
    <row r="2951" spans="1:2" x14ac:dyDescent="0.15">
      <c r="A2951" s="4">
        <v>510.19998170000002</v>
      </c>
      <c r="B2951" s="3">
        <v>2.0120969570000001E-4</v>
      </c>
    </row>
    <row r="2952" spans="1:2" x14ac:dyDescent="0.15">
      <c r="A2952" s="4">
        <v>509.99996950000002</v>
      </c>
      <c r="B2952" s="3">
        <v>3.0477452670000003E-4</v>
      </c>
    </row>
    <row r="2953" spans="1:2" x14ac:dyDescent="0.15">
      <c r="A2953" s="4">
        <v>509.7999878</v>
      </c>
      <c r="B2953" s="3">
        <v>3.1401278099999998E-4</v>
      </c>
    </row>
    <row r="2954" spans="1:2" x14ac:dyDescent="0.15">
      <c r="A2954" s="4">
        <v>509.59997559999999</v>
      </c>
      <c r="B2954" s="3">
        <v>1.7873928300000001E-4</v>
      </c>
    </row>
    <row r="2955" spans="1:2" x14ac:dyDescent="0.15">
      <c r="A2955" s="4">
        <v>509.39999390000003</v>
      </c>
      <c r="B2955" s="3">
        <v>4.1244074240000001E-4</v>
      </c>
    </row>
    <row r="2956" spans="1:2" x14ac:dyDescent="0.15">
      <c r="A2956" s="4">
        <v>509.19998170000002</v>
      </c>
      <c r="B2956" s="3">
        <v>2.6888545839999999E-4</v>
      </c>
    </row>
    <row r="2957" spans="1:2" x14ac:dyDescent="0.15">
      <c r="A2957" s="4">
        <v>508.99996950000002</v>
      </c>
      <c r="B2957" s="3">
        <v>2.161660668E-4</v>
      </c>
    </row>
    <row r="2958" spans="1:2" x14ac:dyDescent="0.15">
      <c r="A2958" s="4">
        <v>508.7999878</v>
      </c>
      <c r="B2958" s="3">
        <v>1.466065441E-4</v>
      </c>
    </row>
    <row r="2959" spans="1:2" x14ac:dyDescent="0.15">
      <c r="A2959" s="4">
        <v>508.59997559999999</v>
      </c>
      <c r="B2959" s="3">
        <v>2.6755407450000001E-4</v>
      </c>
    </row>
    <row r="2960" spans="1:2" x14ac:dyDescent="0.15">
      <c r="A2960" s="4">
        <v>508.39999390000003</v>
      </c>
      <c r="B2960" s="3">
        <v>1.9381598390000001E-4</v>
      </c>
    </row>
    <row r="2961" spans="1:2" x14ac:dyDescent="0.15">
      <c r="A2961" s="4">
        <v>508.19998170000002</v>
      </c>
      <c r="B2961" s="3">
        <v>4.2260007470000001E-4</v>
      </c>
    </row>
    <row r="2962" spans="1:2" x14ac:dyDescent="0.15">
      <c r="A2962" s="4">
        <v>507.99996950000002</v>
      </c>
      <c r="B2962" s="3">
        <v>1.567257277E-4</v>
      </c>
    </row>
    <row r="2963" spans="1:2" x14ac:dyDescent="0.15">
      <c r="A2963" s="4">
        <v>507.7999878</v>
      </c>
      <c r="B2963" s="3">
        <v>3.2772295529999998E-4</v>
      </c>
    </row>
    <row r="2964" spans="1:2" x14ac:dyDescent="0.15">
      <c r="A2964" s="4">
        <v>507.59997559999999</v>
      </c>
      <c r="B2964" s="3">
        <v>3.7286456790000002E-4</v>
      </c>
    </row>
    <row r="2965" spans="1:2" x14ac:dyDescent="0.15">
      <c r="A2965" s="4">
        <v>507.39999390000003</v>
      </c>
      <c r="B2965" s="3">
        <v>2.8415268749999999E-4</v>
      </c>
    </row>
    <row r="2966" spans="1:2" x14ac:dyDescent="0.15">
      <c r="A2966" s="4">
        <v>507.19998170000002</v>
      </c>
      <c r="B2966" s="3">
        <v>2.2576418999999999E-4</v>
      </c>
    </row>
    <row r="2967" spans="1:2" x14ac:dyDescent="0.15">
      <c r="A2967" s="4">
        <v>506.99996950000002</v>
      </c>
      <c r="B2967" s="3">
        <v>1.092743769E-4</v>
      </c>
    </row>
    <row r="2968" spans="1:2" x14ac:dyDescent="0.15">
      <c r="A2968" s="4">
        <v>506.7999878</v>
      </c>
      <c r="B2968" s="3">
        <v>3.8210168709999998E-4</v>
      </c>
    </row>
    <row r="2969" spans="1:2" x14ac:dyDescent="0.15">
      <c r="A2969" s="4">
        <v>506.59997559999999</v>
      </c>
      <c r="B2969" s="5">
        <v>6.2975712350000004E-5</v>
      </c>
    </row>
    <row r="2970" spans="1:2" x14ac:dyDescent="0.15">
      <c r="A2970" s="4">
        <v>506.39999390000003</v>
      </c>
      <c r="B2970" s="3">
        <v>2.0833249440000001E-4</v>
      </c>
    </row>
    <row r="2971" spans="1:2" x14ac:dyDescent="0.15">
      <c r="A2971" s="4">
        <v>506.19998170000002</v>
      </c>
      <c r="B2971" s="3">
        <v>1.9034101569999999E-4</v>
      </c>
    </row>
    <row r="2972" spans="1:2" x14ac:dyDescent="0.15">
      <c r="A2972" s="4">
        <v>505.99996950000002</v>
      </c>
      <c r="B2972" s="3">
        <v>1.101971648E-4</v>
      </c>
    </row>
    <row r="2973" spans="1:2" x14ac:dyDescent="0.15">
      <c r="A2973" s="4">
        <v>505.7999878</v>
      </c>
      <c r="B2973" s="5">
        <v>2.4064300310000001E-5</v>
      </c>
    </row>
    <row r="2974" spans="1:2" x14ac:dyDescent="0.15">
      <c r="A2974" s="4">
        <v>505.59997559999999</v>
      </c>
      <c r="B2974" s="3">
        <v>1.7232903340000001E-4</v>
      </c>
    </row>
    <row r="2975" spans="1:2" x14ac:dyDescent="0.15">
      <c r="A2975" s="4">
        <v>505.39999390000003</v>
      </c>
      <c r="B2975" s="5">
        <v>-8.2120473959999997E-5</v>
      </c>
    </row>
    <row r="2976" spans="1:2" x14ac:dyDescent="0.15">
      <c r="A2976" s="4">
        <v>505.19998170000002</v>
      </c>
      <c r="B2976" s="5">
        <v>5.6799482990000001E-5</v>
      </c>
    </row>
    <row r="2977" spans="1:2" x14ac:dyDescent="0.15">
      <c r="A2977" s="4">
        <v>504.99996950000002</v>
      </c>
      <c r="B2977" s="5">
        <v>-9.7204529080000002E-6</v>
      </c>
    </row>
    <row r="2978" spans="1:2" x14ac:dyDescent="0.15">
      <c r="A2978" s="4">
        <v>504.7999878</v>
      </c>
      <c r="B2978" s="5">
        <v>8.5930434579999996E-5</v>
      </c>
    </row>
    <row r="2979" spans="1:2" x14ac:dyDescent="0.15">
      <c r="A2979" s="4">
        <v>504.59997559999999</v>
      </c>
      <c r="B2979" s="3">
        <v>1.2065051849999999E-4</v>
      </c>
    </row>
    <row r="2980" spans="1:2" x14ac:dyDescent="0.15">
      <c r="A2980" s="4">
        <v>504.39999390000003</v>
      </c>
      <c r="B2980" s="5">
        <v>1.9489747500000001E-5</v>
      </c>
    </row>
    <row r="2981" spans="1:2" x14ac:dyDescent="0.15">
      <c r="A2981" s="4">
        <v>504.19998170000002</v>
      </c>
      <c r="B2981" s="3">
        <v>1.215860975E-4</v>
      </c>
    </row>
    <row r="2982" spans="1:2" x14ac:dyDescent="0.15">
      <c r="A2982" s="4">
        <v>503.99996950000002</v>
      </c>
      <c r="B2982" s="5">
        <v>-3.3617161530000001E-5</v>
      </c>
    </row>
    <row r="2983" spans="1:2" x14ac:dyDescent="0.15">
      <c r="A2983" s="4">
        <v>503.7999878</v>
      </c>
      <c r="B2983" s="5">
        <v>-7.5783646030000006E-5</v>
      </c>
    </row>
    <row r="2984" spans="1:2" x14ac:dyDescent="0.15">
      <c r="A2984" s="4">
        <v>503.59997559999999</v>
      </c>
      <c r="B2984" s="3">
        <v>1.145053611E-4</v>
      </c>
    </row>
    <row r="2985" spans="1:2" x14ac:dyDescent="0.15">
      <c r="A2985" s="4">
        <v>503.39999390000003</v>
      </c>
      <c r="B2985" s="5">
        <v>9.643540398E-5</v>
      </c>
    </row>
    <row r="2986" spans="1:2" x14ac:dyDescent="0.15">
      <c r="A2986" s="4">
        <v>503.19998170000002</v>
      </c>
      <c r="B2986" s="5">
        <v>-6.1158643800000005E-5</v>
      </c>
    </row>
    <row r="2987" spans="1:2" x14ac:dyDescent="0.15">
      <c r="A2987" s="4">
        <v>502.99996950000002</v>
      </c>
      <c r="B2987" s="5">
        <v>-6.1929531510000003E-5</v>
      </c>
    </row>
    <row r="2988" spans="1:2" x14ac:dyDescent="0.15">
      <c r="A2988" s="4">
        <v>502.7999878</v>
      </c>
      <c r="B2988" s="5">
        <v>4.501427975E-5</v>
      </c>
    </row>
    <row r="2989" spans="1:2" x14ac:dyDescent="0.15">
      <c r="A2989" s="4">
        <v>502.59997559999999</v>
      </c>
      <c r="B2989" s="5">
        <v>8.1919868529999995E-5</v>
      </c>
    </row>
    <row r="2990" spans="1:2" x14ac:dyDescent="0.15">
      <c r="A2990" s="4">
        <v>502.39999390000003</v>
      </c>
      <c r="B2990" s="3">
        <v>1.7660263979999999E-4</v>
      </c>
    </row>
    <row r="2991" spans="1:2" x14ac:dyDescent="0.15">
      <c r="A2991" s="4">
        <v>502.19998170000002</v>
      </c>
      <c r="B2991" s="3">
        <v>3.2589194599999999E-4</v>
      </c>
    </row>
    <row r="2992" spans="1:2" x14ac:dyDescent="0.15">
      <c r="A2992" s="4">
        <v>501.99996950000002</v>
      </c>
      <c r="B2992" s="5">
        <v>-2.9469327269999998E-5</v>
      </c>
    </row>
    <row r="2993" spans="1:2" x14ac:dyDescent="0.15">
      <c r="A2993" s="4">
        <v>501.7999878</v>
      </c>
      <c r="B2993" s="3">
        <v>1.7751046110000001E-4</v>
      </c>
    </row>
    <row r="2994" spans="1:2" x14ac:dyDescent="0.15">
      <c r="A2994" s="4">
        <v>501.59997559999999</v>
      </c>
      <c r="B2994" s="5">
        <v>3.0305915060000001E-5</v>
      </c>
    </row>
    <row r="2995" spans="1:2" x14ac:dyDescent="0.15">
      <c r="A2995" s="4">
        <v>501.39999390000003</v>
      </c>
      <c r="B2995" s="5">
        <v>-5.3655345250000003E-5</v>
      </c>
    </row>
    <row r="2996" spans="1:2" x14ac:dyDescent="0.15">
      <c r="A2996" s="4">
        <v>501.19998170000002</v>
      </c>
      <c r="B2996" s="3">
        <v>2.248332021E-4</v>
      </c>
    </row>
    <row r="2997" spans="1:2" x14ac:dyDescent="0.15">
      <c r="A2997" s="4">
        <v>500.99996950000002</v>
      </c>
      <c r="B2997" s="3">
        <v>3.1730972110000002E-4</v>
      </c>
    </row>
    <row r="2998" spans="1:2" x14ac:dyDescent="0.15">
      <c r="A2998" s="4">
        <v>500.7999878</v>
      </c>
      <c r="B2998" s="3">
        <v>1.5113218979999999E-4</v>
      </c>
    </row>
    <row r="2999" spans="1:2" x14ac:dyDescent="0.15">
      <c r="A2999" s="4">
        <v>500.59997559999999</v>
      </c>
      <c r="B2999" s="5">
        <v>-7.2010880099999995E-5</v>
      </c>
    </row>
    <row r="3000" spans="1:2" x14ac:dyDescent="0.15">
      <c r="A3000" s="4">
        <v>500.39999390000003</v>
      </c>
      <c r="B3000" s="5">
        <v>-3.756885417E-5</v>
      </c>
    </row>
    <row r="3001" spans="1:2" x14ac:dyDescent="0.15">
      <c r="A3001" s="4">
        <v>500.19998170000002</v>
      </c>
      <c r="B3001" s="3">
        <v>1.4717190059999999E-4</v>
      </c>
    </row>
    <row r="3002" spans="1:2" x14ac:dyDescent="0.15">
      <c r="A3002" s="4">
        <v>499.99996950000002</v>
      </c>
      <c r="B3002" s="3">
        <v>2.8343053419999998E-4</v>
      </c>
    </row>
    <row r="3003" spans="1:2" x14ac:dyDescent="0.15">
      <c r="A3003" s="4">
        <v>499.7999878</v>
      </c>
      <c r="B3003" s="3">
        <v>2.8921925700000001E-4</v>
      </c>
    </row>
    <row r="3004" spans="1:2" x14ac:dyDescent="0.15">
      <c r="A3004" s="4">
        <v>499.59997559999999</v>
      </c>
      <c r="B3004" s="3">
        <v>1.904136152E-4</v>
      </c>
    </row>
    <row r="3005" spans="1:2" x14ac:dyDescent="0.15">
      <c r="A3005" s="4">
        <v>499.39999390000003</v>
      </c>
      <c r="B3005" s="3">
        <v>1.373147534E-4</v>
      </c>
    </row>
    <row r="3006" spans="1:2" x14ac:dyDescent="0.15">
      <c r="A3006" s="4">
        <v>499.19998170000002</v>
      </c>
      <c r="B3006" s="5">
        <v>7.6668970000000005E-5</v>
      </c>
    </row>
    <row r="3007" spans="1:2" x14ac:dyDescent="0.15">
      <c r="A3007" s="4">
        <v>498.99996950000002</v>
      </c>
      <c r="B3007" s="5">
        <v>9.2865513580000006E-5</v>
      </c>
    </row>
    <row r="3008" spans="1:2" x14ac:dyDescent="0.15">
      <c r="A3008" s="4">
        <v>498.7999878</v>
      </c>
      <c r="B3008" s="5">
        <v>9.0043919040000005E-5</v>
      </c>
    </row>
    <row r="3009" spans="1:2" x14ac:dyDescent="0.15">
      <c r="A3009" s="4">
        <v>498.59997559999999</v>
      </c>
      <c r="B3009" s="3">
        <v>2.408186265E-4</v>
      </c>
    </row>
    <row r="3010" spans="1:2" x14ac:dyDescent="0.15">
      <c r="A3010" s="4">
        <v>498.39999390000003</v>
      </c>
      <c r="B3010" s="3">
        <v>2.421965328E-4</v>
      </c>
    </row>
    <row r="3011" spans="1:2" x14ac:dyDescent="0.15">
      <c r="A3011" s="4">
        <v>498.19998170000002</v>
      </c>
      <c r="B3011" s="5">
        <v>-1.385814721E-5</v>
      </c>
    </row>
    <row r="3012" spans="1:2" x14ac:dyDescent="0.15">
      <c r="A3012" s="4">
        <v>497.99996950000002</v>
      </c>
      <c r="B3012" s="3">
        <v>3.2806207310000002E-4</v>
      </c>
    </row>
    <row r="3013" spans="1:2" x14ac:dyDescent="0.15">
      <c r="A3013" s="4">
        <v>497.7999878</v>
      </c>
      <c r="B3013" s="3">
        <v>4.8586490449999999E-4</v>
      </c>
    </row>
    <row r="3014" spans="1:2" x14ac:dyDescent="0.15">
      <c r="A3014" s="4">
        <v>497.59997559999999</v>
      </c>
      <c r="B3014" s="5">
        <v>-6.5685642770000005E-5</v>
      </c>
    </row>
    <row r="3015" spans="1:2" x14ac:dyDescent="0.15">
      <c r="A3015" s="4">
        <v>497.39999390000003</v>
      </c>
      <c r="B3015" s="3">
        <v>3.7985411469999999E-4</v>
      </c>
    </row>
    <row r="3016" spans="1:2" x14ac:dyDescent="0.15">
      <c r="A3016" s="4">
        <v>497.19998170000002</v>
      </c>
      <c r="B3016" s="3">
        <v>3.082107578E-4</v>
      </c>
    </row>
    <row r="3017" spans="1:2" x14ac:dyDescent="0.15">
      <c r="A3017" s="4">
        <v>496.99996950000002</v>
      </c>
      <c r="B3017" s="3">
        <v>4.5885218420000002E-4</v>
      </c>
    </row>
    <row r="3018" spans="1:2" x14ac:dyDescent="0.15">
      <c r="A3018" s="4">
        <v>496.7999878</v>
      </c>
      <c r="B3018" s="3">
        <v>2.154250978E-4</v>
      </c>
    </row>
    <row r="3019" spans="1:2" x14ac:dyDescent="0.15">
      <c r="A3019" s="4">
        <v>496.59997559999999</v>
      </c>
      <c r="B3019" s="3">
        <v>3.1139794740000002E-4</v>
      </c>
    </row>
    <row r="3020" spans="1:2" x14ac:dyDescent="0.15">
      <c r="A3020" s="4">
        <v>496.39999390000003</v>
      </c>
      <c r="B3020" s="3">
        <v>4.7432785500000003E-4</v>
      </c>
    </row>
    <row r="3021" spans="1:2" x14ac:dyDescent="0.15">
      <c r="A3021" s="4">
        <v>496.19998170000002</v>
      </c>
      <c r="B3021" s="3">
        <v>3.0665297530000003E-4</v>
      </c>
    </row>
    <row r="3022" spans="1:2" x14ac:dyDescent="0.15">
      <c r="A3022" s="4">
        <v>495.99996950000002</v>
      </c>
      <c r="B3022" s="3">
        <v>4.3256714710000001E-4</v>
      </c>
    </row>
    <row r="3023" spans="1:2" x14ac:dyDescent="0.15">
      <c r="A3023" s="4">
        <v>495.7999878</v>
      </c>
      <c r="B3023" s="3">
        <v>3.2067042780000002E-4</v>
      </c>
    </row>
    <row r="3024" spans="1:2" x14ac:dyDescent="0.15">
      <c r="A3024" s="4">
        <v>495.59997559999999</v>
      </c>
      <c r="B3024" s="5">
        <v>3.0725805120000001E-5</v>
      </c>
    </row>
    <row r="3025" spans="1:2" x14ac:dyDescent="0.15">
      <c r="A3025" s="4">
        <v>495.39999390000003</v>
      </c>
      <c r="B3025" s="3">
        <v>2.9269175139999998E-4</v>
      </c>
    </row>
    <row r="3026" spans="1:2" x14ac:dyDescent="0.15">
      <c r="A3026" s="4">
        <v>495.19998170000002</v>
      </c>
      <c r="B3026" s="3">
        <v>1.6470780250000001E-4</v>
      </c>
    </row>
    <row r="3027" spans="1:2" x14ac:dyDescent="0.15">
      <c r="A3027" s="4">
        <v>494.99996950000002</v>
      </c>
      <c r="B3027" s="3">
        <v>3.94110335E-4</v>
      </c>
    </row>
    <row r="3028" spans="1:2" x14ac:dyDescent="0.15">
      <c r="A3028" s="4">
        <v>494.7999878</v>
      </c>
      <c r="B3028" s="3">
        <v>3.1758908880000003E-4</v>
      </c>
    </row>
    <row r="3029" spans="1:2" x14ac:dyDescent="0.15">
      <c r="A3029" s="4">
        <v>494.59997559999999</v>
      </c>
      <c r="B3029" s="3">
        <v>4.252923536E-4</v>
      </c>
    </row>
    <row r="3030" spans="1:2" x14ac:dyDescent="0.15">
      <c r="A3030" s="4">
        <v>494.39999390000003</v>
      </c>
      <c r="B3030" s="3">
        <v>5.4908345919999998E-4</v>
      </c>
    </row>
    <row r="3031" spans="1:2" x14ac:dyDescent="0.15">
      <c r="A3031" s="4">
        <v>494.19998170000002</v>
      </c>
      <c r="B3031" s="3">
        <v>3.8598856189999998E-4</v>
      </c>
    </row>
    <row r="3032" spans="1:2" x14ac:dyDescent="0.15">
      <c r="A3032" s="4">
        <v>493.99996950000002</v>
      </c>
      <c r="B3032" s="3">
        <v>3.5332940749999999E-4</v>
      </c>
    </row>
    <row r="3033" spans="1:2" x14ac:dyDescent="0.15">
      <c r="A3033" s="4">
        <v>493.7999878</v>
      </c>
      <c r="B3033" s="3">
        <v>3.518726735E-4</v>
      </c>
    </row>
    <row r="3034" spans="1:2" x14ac:dyDescent="0.15">
      <c r="A3034" s="4">
        <v>493.59997559999999</v>
      </c>
      <c r="B3034" s="3">
        <v>2.1177818420000001E-4</v>
      </c>
    </row>
    <row r="3035" spans="1:2" x14ac:dyDescent="0.15">
      <c r="A3035" s="4">
        <v>493.39999390000003</v>
      </c>
      <c r="B3035" s="3">
        <v>2.1580720199999999E-4</v>
      </c>
    </row>
    <row r="3036" spans="1:2" x14ac:dyDescent="0.15">
      <c r="A3036" s="4">
        <v>493.19998170000002</v>
      </c>
      <c r="B3036" s="3">
        <v>4.0874120899999999E-4</v>
      </c>
    </row>
    <row r="3037" spans="1:2" x14ac:dyDescent="0.15">
      <c r="A3037" s="4">
        <v>492.99996950000002</v>
      </c>
      <c r="B3037" s="3">
        <v>5.1792612069999995E-4</v>
      </c>
    </row>
    <row r="3038" spans="1:2" x14ac:dyDescent="0.15">
      <c r="A3038" s="4">
        <v>492.7999878</v>
      </c>
      <c r="B3038" s="3">
        <v>3.5241775909999998E-4</v>
      </c>
    </row>
    <row r="3039" spans="1:2" x14ac:dyDescent="0.15">
      <c r="A3039" s="4">
        <v>492.59997559999999</v>
      </c>
      <c r="B3039" s="3">
        <v>3.6471241040000001E-4</v>
      </c>
    </row>
    <row r="3040" spans="1:2" x14ac:dyDescent="0.15">
      <c r="A3040" s="4">
        <v>492.39999390000003</v>
      </c>
      <c r="B3040" s="3">
        <v>1.46671533E-4</v>
      </c>
    </row>
    <row r="3041" spans="1:2" x14ac:dyDescent="0.15">
      <c r="A3041" s="4">
        <v>492.19998170000002</v>
      </c>
      <c r="B3041" s="3">
        <v>1.807695371E-4</v>
      </c>
    </row>
    <row r="3042" spans="1:2" x14ac:dyDescent="0.15">
      <c r="A3042" s="4">
        <v>491.99996950000002</v>
      </c>
      <c r="B3042" s="3">
        <v>1.8297790670000001E-4</v>
      </c>
    </row>
    <row r="3043" spans="1:2" x14ac:dyDescent="0.15">
      <c r="A3043" s="4">
        <v>491.7999878</v>
      </c>
      <c r="B3043" s="3">
        <v>3.1430582750000002E-4</v>
      </c>
    </row>
    <row r="3044" spans="1:2" x14ac:dyDescent="0.15">
      <c r="A3044" s="4">
        <v>491.59997559999999</v>
      </c>
      <c r="B3044" s="3">
        <v>3.3583919870000002E-4</v>
      </c>
    </row>
    <row r="3045" spans="1:2" x14ac:dyDescent="0.15">
      <c r="A3045" s="4">
        <v>491.39999390000003</v>
      </c>
      <c r="B3045" s="3">
        <v>2.4727047999999999E-4</v>
      </c>
    </row>
    <row r="3046" spans="1:2" x14ac:dyDescent="0.15">
      <c r="A3046" s="4">
        <v>491.19998170000002</v>
      </c>
      <c r="B3046" s="3">
        <v>2.223633346E-4</v>
      </c>
    </row>
    <row r="3047" spans="1:2" x14ac:dyDescent="0.15">
      <c r="A3047" s="4">
        <v>490.99996950000002</v>
      </c>
      <c r="B3047" s="5">
        <v>-8.2506980109999995E-5</v>
      </c>
    </row>
    <row r="3048" spans="1:2" x14ac:dyDescent="0.15">
      <c r="A3048" s="4">
        <v>490.7999878</v>
      </c>
      <c r="B3048" s="3">
        <v>2.6373233409999997E-4</v>
      </c>
    </row>
    <row r="3049" spans="1:2" x14ac:dyDescent="0.15">
      <c r="A3049" s="4">
        <v>490.59997559999999</v>
      </c>
      <c r="B3049" s="3">
        <v>1.8052649099999999E-4</v>
      </c>
    </row>
    <row r="3050" spans="1:2" x14ac:dyDescent="0.15">
      <c r="A3050" s="4">
        <v>490.39999390000003</v>
      </c>
      <c r="B3050" s="3">
        <v>1.2268760469999999E-4</v>
      </c>
    </row>
    <row r="3051" spans="1:2" x14ac:dyDescent="0.15">
      <c r="A3051" s="4">
        <v>490.19998170000002</v>
      </c>
      <c r="B3051" s="3">
        <v>1.314580295E-4</v>
      </c>
    </row>
    <row r="3052" spans="1:2" x14ac:dyDescent="0.15">
      <c r="A3052" s="4">
        <v>489.99996950000002</v>
      </c>
      <c r="B3052" s="5">
        <v>-2.1522813769999999E-5</v>
      </c>
    </row>
    <row r="3053" spans="1:2" x14ac:dyDescent="0.15">
      <c r="A3053" s="4">
        <v>489.7999878</v>
      </c>
      <c r="B3053" s="3">
        <v>1.408395037E-4</v>
      </c>
    </row>
    <row r="3054" spans="1:2" x14ac:dyDescent="0.15">
      <c r="A3054" s="4">
        <v>489.59997559999999</v>
      </c>
      <c r="B3054" s="3">
        <v>1.687068579E-4</v>
      </c>
    </row>
    <row r="3055" spans="1:2" x14ac:dyDescent="0.15">
      <c r="A3055" s="4">
        <v>489.39999390000003</v>
      </c>
      <c r="B3055" s="3">
        <v>2.487817546E-4</v>
      </c>
    </row>
    <row r="3056" spans="1:2" x14ac:dyDescent="0.15">
      <c r="A3056" s="4">
        <v>489.19998170000002</v>
      </c>
      <c r="B3056" s="3">
        <v>2.1448632469999999E-4</v>
      </c>
    </row>
    <row r="3057" spans="1:2" x14ac:dyDescent="0.15">
      <c r="A3057" s="4">
        <v>488.99996950000002</v>
      </c>
      <c r="B3057" s="3">
        <v>1.058627749E-4</v>
      </c>
    </row>
    <row r="3058" spans="1:2" x14ac:dyDescent="0.15">
      <c r="A3058" s="4">
        <v>488.7999878</v>
      </c>
      <c r="B3058" s="3">
        <v>1.013680157E-4</v>
      </c>
    </row>
    <row r="3059" spans="1:2" x14ac:dyDescent="0.15">
      <c r="A3059" s="4">
        <v>488.59997559999999</v>
      </c>
      <c r="B3059" s="3">
        <v>2.2278593679999999E-4</v>
      </c>
    </row>
    <row r="3060" spans="1:2" x14ac:dyDescent="0.15">
      <c r="A3060" s="4">
        <v>488.39999390000003</v>
      </c>
      <c r="B3060" s="3">
        <v>1.4109992480000001E-4</v>
      </c>
    </row>
    <row r="3061" spans="1:2" x14ac:dyDescent="0.15">
      <c r="A3061" s="4">
        <v>488.19998170000002</v>
      </c>
      <c r="B3061" s="3">
        <v>-1.4452227329999999E-4</v>
      </c>
    </row>
    <row r="3062" spans="1:2" x14ac:dyDescent="0.15">
      <c r="A3062" s="4">
        <v>487.99996950000002</v>
      </c>
      <c r="B3062" s="5">
        <v>-4.342466127E-6</v>
      </c>
    </row>
    <row r="3063" spans="1:2" x14ac:dyDescent="0.15">
      <c r="A3063" s="4">
        <v>487.7999878</v>
      </c>
      <c r="B3063" s="5">
        <v>3.6005247240000003E-5</v>
      </c>
    </row>
    <row r="3064" spans="1:2" x14ac:dyDescent="0.15">
      <c r="A3064" s="4">
        <v>487.59997559999999</v>
      </c>
      <c r="B3064" s="3">
        <v>1.058553971E-4</v>
      </c>
    </row>
    <row r="3065" spans="1:2" x14ac:dyDescent="0.15">
      <c r="A3065" s="4">
        <v>487.39999390000003</v>
      </c>
      <c r="B3065" s="3">
        <v>2.467508602E-4</v>
      </c>
    </row>
    <row r="3066" spans="1:2" x14ac:dyDescent="0.15">
      <c r="A3066" s="4">
        <v>487.19998170000002</v>
      </c>
      <c r="B3066" s="3">
        <v>3.381429124E-4</v>
      </c>
    </row>
    <row r="3067" spans="1:2" x14ac:dyDescent="0.15">
      <c r="A3067" s="4">
        <v>486.99996950000002</v>
      </c>
      <c r="B3067" s="3">
        <v>2.5136276959999998E-4</v>
      </c>
    </row>
    <row r="3068" spans="1:2" x14ac:dyDescent="0.15">
      <c r="A3068" s="4">
        <v>486.7999878</v>
      </c>
      <c r="B3068" s="3">
        <v>1.5422089200000001E-4</v>
      </c>
    </row>
    <row r="3069" spans="1:2" x14ac:dyDescent="0.15">
      <c r="A3069" s="4">
        <v>486.59997559999999</v>
      </c>
      <c r="B3069" s="3">
        <v>1.3517754270000001E-4</v>
      </c>
    </row>
    <row r="3070" spans="1:2" x14ac:dyDescent="0.15">
      <c r="A3070" s="4">
        <v>486.39999390000003</v>
      </c>
      <c r="B3070" s="3">
        <v>1.896806643E-4</v>
      </c>
    </row>
    <row r="3071" spans="1:2" x14ac:dyDescent="0.15">
      <c r="A3071" s="4">
        <v>486.19998170000002</v>
      </c>
      <c r="B3071" s="5">
        <v>1.6047775720000002E-5</v>
      </c>
    </row>
    <row r="3072" spans="1:2" x14ac:dyDescent="0.15">
      <c r="A3072" s="4">
        <v>485.99996950000002</v>
      </c>
      <c r="B3072" s="3">
        <v>2.853041515E-4</v>
      </c>
    </row>
    <row r="3073" spans="1:2" x14ac:dyDescent="0.15">
      <c r="A3073" s="4">
        <v>485.7999878</v>
      </c>
      <c r="B3073" s="3">
        <v>1.108148208E-4</v>
      </c>
    </row>
    <row r="3074" spans="1:2" x14ac:dyDescent="0.15">
      <c r="A3074" s="4">
        <v>485.59997559999999</v>
      </c>
      <c r="B3074" s="5">
        <v>-1.5444646120000002E-5</v>
      </c>
    </row>
    <row r="3075" spans="1:2" x14ac:dyDescent="0.15">
      <c r="A3075" s="4">
        <v>485.39999390000003</v>
      </c>
      <c r="B3075" s="3">
        <v>2.2213507330000001E-4</v>
      </c>
    </row>
    <row r="3076" spans="1:2" x14ac:dyDescent="0.15">
      <c r="A3076" s="4">
        <v>485.19998170000002</v>
      </c>
      <c r="B3076" s="3">
        <v>2.7436352680000001E-4</v>
      </c>
    </row>
    <row r="3077" spans="1:2" x14ac:dyDescent="0.15">
      <c r="A3077" s="4">
        <v>484.99996950000002</v>
      </c>
      <c r="B3077" s="5">
        <v>3.6468729379999998E-5</v>
      </c>
    </row>
    <row r="3078" spans="1:2" x14ac:dyDescent="0.15">
      <c r="A3078" s="4">
        <v>484.7999878</v>
      </c>
      <c r="B3078" s="3">
        <v>2.4313906030000001E-4</v>
      </c>
    </row>
    <row r="3079" spans="1:2" x14ac:dyDescent="0.15">
      <c r="A3079" s="4">
        <v>484.59997559999999</v>
      </c>
      <c r="B3079" s="3">
        <v>3.009865177E-4</v>
      </c>
    </row>
    <row r="3080" spans="1:2" x14ac:dyDescent="0.15">
      <c r="A3080" s="4">
        <v>484.39999390000003</v>
      </c>
      <c r="B3080" s="5">
        <v>-6.3343068179999996E-5</v>
      </c>
    </row>
    <row r="3081" spans="1:2" x14ac:dyDescent="0.15">
      <c r="A3081" s="4">
        <v>484.19998170000002</v>
      </c>
      <c r="B3081" s="3">
        <v>1.822904596E-4</v>
      </c>
    </row>
    <row r="3082" spans="1:2" x14ac:dyDescent="0.15">
      <c r="A3082" s="4">
        <v>483.99996950000002</v>
      </c>
      <c r="B3082" s="3">
        <v>4.161529941E-4</v>
      </c>
    </row>
    <row r="3083" spans="1:2" x14ac:dyDescent="0.15">
      <c r="A3083" s="4">
        <v>483.7999878</v>
      </c>
      <c r="B3083" s="3">
        <v>2.009655582E-4</v>
      </c>
    </row>
    <row r="3084" spans="1:2" x14ac:dyDescent="0.15">
      <c r="A3084" s="4">
        <v>483.59997559999999</v>
      </c>
      <c r="B3084" s="3">
        <v>3.4457692530000001E-4</v>
      </c>
    </row>
    <row r="3085" spans="1:2" x14ac:dyDescent="0.15">
      <c r="A3085" s="4">
        <v>483.39999390000003</v>
      </c>
      <c r="B3085" s="3">
        <v>5.1514309599999997E-4</v>
      </c>
    </row>
    <row r="3086" spans="1:2" x14ac:dyDescent="0.15">
      <c r="A3086" s="4">
        <v>483.19998170000002</v>
      </c>
      <c r="B3086" s="5">
        <v>-8.0236495709999994E-5</v>
      </c>
    </row>
    <row r="3087" spans="1:2" x14ac:dyDescent="0.15">
      <c r="A3087" s="4">
        <v>482.99996950000002</v>
      </c>
      <c r="B3087" s="3">
        <v>1.11932306E-4</v>
      </c>
    </row>
    <row r="3088" spans="1:2" x14ac:dyDescent="0.15">
      <c r="A3088" s="4">
        <v>482.7999878</v>
      </c>
      <c r="B3088" s="5">
        <v>5.4385451219999998E-5</v>
      </c>
    </row>
    <row r="3089" spans="1:2" x14ac:dyDescent="0.15">
      <c r="A3089" s="4">
        <v>482.59997559999999</v>
      </c>
      <c r="B3089" s="3">
        <v>-2.4598193699999998E-4</v>
      </c>
    </row>
    <row r="3090" spans="1:2" x14ac:dyDescent="0.15">
      <c r="A3090" s="4">
        <v>482.39999390000003</v>
      </c>
      <c r="B3090" s="5">
        <v>-3.7465288190000003E-5</v>
      </c>
    </row>
    <row r="3091" spans="1:2" x14ac:dyDescent="0.15">
      <c r="A3091" s="4">
        <v>482.19998170000002</v>
      </c>
      <c r="B3091" s="5">
        <v>-3.0907242040000002E-5</v>
      </c>
    </row>
    <row r="3092" spans="1:2" x14ac:dyDescent="0.15">
      <c r="A3092" s="4">
        <v>481.99996950000002</v>
      </c>
      <c r="B3092" s="5">
        <v>8.4877283369999998E-5</v>
      </c>
    </row>
    <row r="3093" spans="1:2" x14ac:dyDescent="0.15">
      <c r="A3093" s="4">
        <v>481.7999878</v>
      </c>
      <c r="B3093" s="3">
        <v>1.6556822810000001E-4</v>
      </c>
    </row>
    <row r="3094" spans="1:2" x14ac:dyDescent="0.15">
      <c r="A3094" s="4">
        <v>481.59997559999999</v>
      </c>
      <c r="B3094" s="5">
        <v>-8.7463420640000004E-5</v>
      </c>
    </row>
    <row r="3095" spans="1:2" x14ac:dyDescent="0.15">
      <c r="A3095" s="4">
        <v>481.39999390000003</v>
      </c>
      <c r="B3095" s="3">
        <v>1.9334031089999999E-4</v>
      </c>
    </row>
    <row r="3096" spans="1:2" x14ac:dyDescent="0.15">
      <c r="A3096" s="4">
        <v>481.19998170000002</v>
      </c>
      <c r="B3096" s="3">
        <v>1.038021219E-4</v>
      </c>
    </row>
    <row r="3097" spans="1:2" x14ac:dyDescent="0.15">
      <c r="A3097" s="4">
        <v>480.99996950000002</v>
      </c>
      <c r="B3097" s="3">
        <v>1.429260301E-4</v>
      </c>
    </row>
    <row r="3098" spans="1:2" x14ac:dyDescent="0.15">
      <c r="A3098" s="4">
        <v>480.7999878</v>
      </c>
      <c r="B3098" s="5">
        <v>6.8235502109999994E-5</v>
      </c>
    </row>
    <row r="3099" spans="1:2" x14ac:dyDescent="0.15">
      <c r="A3099" s="4">
        <v>480.59997559999999</v>
      </c>
      <c r="B3099" s="3">
        <v>1.44878999E-4</v>
      </c>
    </row>
    <row r="3100" spans="1:2" x14ac:dyDescent="0.15">
      <c r="A3100" s="4">
        <v>480.39999390000003</v>
      </c>
      <c r="B3100" s="3">
        <v>2.1180664770000001E-4</v>
      </c>
    </row>
    <row r="3101" spans="1:2" x14ac:dyDescent="0.15">
      <c r="A3101" s="4">
        <v>480.19998170000002</v>
      </c>
      <c r="B3101" s="5">
        <v>-6.0643642429999999E-6</v>
      </c>
    </row>
    <row r="3102" spans="1:2" x14ac:dyDescent="0.15">
      <c r="A3102" s="4">
        <v>479.99996950000002</v>
      </c>
      <c r="B3102" s="5">
        <v>7.3347328000000005E-5</v>
      </c>
    </row>
    <row r="3103" spans="1:2" x14ac:dyDescent="0.15">
      <c r="A3103" s="4">
        <v>479.7999878</v>
      </c>
      <c r="B3103" s="3">
        <v>-1.202913845E-4</v>
      </c>
    </row>
    <row r="3104" spans="1:2" x14ac:dyDescent="0.15">
      <c r="A3104" s="4">
        <v>479.59997559999999</v>
      </c>
      <c r="B3104" s="3">
        <v>1.5418321709999999E-4</v>
      </c>
    </row>
    <row r="3105" spans="1:2" x14ac:dyDescent="0.15">
      <c r="A3105" s="4">
        <v>479.39999390000003</v>
      </c>
      <c r="B3105" s="3">
        <v>1.5626505769999999E-4</v>
      </c>
    </row>
    <row r="3106" spans="1:2" x14ac:dyDescent="0.15">
      <c r="A3106" s="4">
        <v>479.19998170000002</v>
      </c>
      <c r="B3106" s="5">
        <v>7.0764040170000002E-6</v>
      </c>
    </row>
    <row r="3107" spans="1:2" x14ac:dyDescent="0.15">
      <c r="A3107" s="4">
        <v>478.99996950000002</v>
      </c>
      <c r="B3107" s="3">
        <v>1.523686078E-4</v>
      </c>
    </row>
    <row r="3108" spans="1:2" x14ac:dyDescent="0.15">
      <c r="A3108" s="4">
        <v>478.7999878</v>
      </c>
      <c r="B3108" s="3">
        <v>2.4560542080000002E-4</v>
      </c>
    </row>
    <row r="3109" spans="1:2" x14ac:dyDescent="0.15">
      <c r="A3109" s="4">
        <v>478.59997559999999</v>
      </c>
      <c r="B3109" s="5">
        <v>9.8711803730000005E-5</v>
      </c>
    </row>
    <row r="3110" spans="1:2" x14ac:dyDescent="0.15">
      <c r="A3110" s="4">
        <v>478.39999390000003</v>
      </c>
      <c r="B3110" s="3">
        <v>-1.0793200640000001E-4</v>
      </c>
    </row>
    <row r="3111" spans="1:2" x14ac:dyDescent="0.15">
      <c r="A3111" s="4">
        <v>478.19998170000002</v>
      </c>
      <c r="B3111" s="5">
        <v>1.826299194E-5</v>
      </c>
    </row>
    <row r="3112" spans="1:2" x14ac:dyDescent="0.15">
      <c r="A3112" s="4">
        <v>477.99996950000002</v>
      </c>
      <c r="B3112" s="5">
        <v>-3.3805459680000003E-5</v>
      </c>
    </row>
    <row r="3113" spans="1:2" x14ac:dyDescent="0.15">
      <c r="A3113" s="4">
        <v>477.7999878</v>
      </c>
      <c r="B3113" s="3">
        <v>1.5918654390000001E-4</v>
      </c>
    </row>
    <row r="3114" spans="1:2" x14ac:dyDescent="0.15">
      <c r="A3114" s="4">
        <v>477.59997559999999</v>
      </c>
      <c r="B3114" s="5">
        <v>4.9132937419999999E-5</v>
      </c>
    </row>
    <row r="3115" spans="1:2" x14ac:dyDescent="0.15">
      <c r="A3115" s="4">
        <v>477.39999390000003</v>
      </c>
      <c r="B3115" s="5">
        <v>-9.5762288770000004E-6</v>
      </c>
    </row>
    <row r="3116" spans="1:2" x14ac:dyDescent="0.15">
      <c r="A3116" s="4">
        <v>477.19998170000002</v>
      </c>
      <c r="B3116" s="3">
        <v>2.3057959329999999E-4</v>
      </c>
    </row>
    <row r="3117" spans="1:2" x14ac:dyDescent="0.15">
      <c r="A3117" s="4">
        <v>476.99996950000002</v>
      </c>
      <c r="B3117" s="5">
        <v>7.4540381320000005E-5</v>
      </c>
    </row>
    <row r="3118" spans="1:2" x14ac:dyDescent="0.15">
      <c r="A3118" s="4">
        <v>476.7999878</v>
      </c>
      <c r="B3118" s="5">
        <v>3.1603307429999998E-5</v>
      </c>
    </row>
    <row r="3119" spans="1:2" x14ac:dyDescent="0.15">
      <c r="A3119" s="4">
        <v>476.59997559999999</v>
      </c>
      <c r="B3119" s="3">
        <v>-2.4457424300000001E-4</v>
      </c>
    </row>
    <row r="3120" spans="1:2" x14ac:dyDescent="0.15">
      <c r="A3120" s="4">
        <v>476.39999390000003</v>
      </c>
      <c r="B3120" s="5">
        <v>-5.5910557420000001E-5</v>
      </c>
    </row>
    <row r="3121" spans="1:2" x14ac:dyDescent="0.15">
      <c r="A3121" s="4">
        <v>476.19998170000002</v>
      </c>
      <c r="B3121" s="5">
        <v>-8.6722524429999997E-5</v>
      </c>
    </row>
    <row r="3122" spans="1:2" x14ac:dyDescent="0.15">
      <c r="A3122" s="4">
        <v>475.99996950000002</v>
      </c>
      <c r="B3122" s="5">
        <v>8.9928340460000006E-5</v>
      </c>
    </row>
    <row r="3123" spans="1:2" x14ac:dyDescent="0.15">
      <c r="A3123" s="4">
        <v>475.7999878</v>
      </c>
      <c r="B3123" s="5">
        <v>-2.1458376070000001E-5</v>
      </c>
    </row>
    <row r="3124" spans="1:2" x14ac:dyDescent="0.15">
      <c r="A3124" s="4">
        <v>475.59997559999999</v>
      </c>
      <c r="B3124" s="3">
        <v>1.8499064030000001E-4</v>
      </c>
    </row>
    <row r="3125" spans="1:2" x14ac:dyDescent="0.15">
      <c r="A3125" s="4">
        <v>475.39999390000003</v>
      </c>
      <c r="B3125" s="5">
        <v>7.4550036520000006E-5</v>
      </c>
    </row>
    <row r="3126" spans="1:2" x14ac:dyDescent="0.15">
      <c r="A3126" s="4">
        <v>475.19998170000002</v>
      </c>
      <c r="B3126" s="3">
        <v>-1.2442555450000001E-4</v>
      </c>
    </row>
    <row r="3127" spans="1:2" x14ac:dyDescent="0.15">
      <c r="A3127" s="4">
        <v>474.99996950000002</v>
      </c>
      <c r="B3127" s="3">
        <v>2.9849505519999997E-4</v>
      </c>
    </row>
    <row r="3128" spans="1:2" x14ac:dyDescent="0.15">
      <c r="A3128" s="4">
        <v>474.7999878</v>
      </c>
      <c r="B3128" s="5">
        <v>-4.1370010879999997E-5</v>
      </c>
    </row>
    <row r="3129" spans="1:2" x14ac:dyDescent="0.15">
      <c r="A3129" s="4">
        <v>474.59997559999999</v>
      </c>
      <c r="B3129" s="5">
        <v>-1.5868350600000002E-5</v>
      </c>
    </row>
    <row r="3130" spans="1:2" x14ac:dyDescent="0.15">
      <c r="A3130" s="4">
        <v>474.39999390000003</v>
      </c>
      <c r="B3130" s="3">
        <v>1.534055627E-4</v>
      </c>
    </row>
    <row r="3131" spans="1:2" x14ac:dyDescent="0.15">
      <c r="A3131" s="4">
        <v>474.19998170000002</v>
      </c>
      <c r="B3131" s="5">
        <v>1.004349542E-5</v>
      </c>
    </row>
    <row r="3132" spans="1:2" x14ac:dyDescent="0.15">
      <c r="A3132" s="4">
        <v>473.99996950000002</v>
      </c>
      <c r="B3132" s="3">
        <v>1.123423281E-4</v>
      </c>
    </row>
    <row r="3133" spans="1:2" x14ac:dyDescent="0.15">
      <c r="A3133" s="4">
        <v>473.7999878</v>
      </c>
      <c r="B3133" s="5">
        <v>2.7236914319999999E-5</v>
      </c>
    </row>
    <row r="3134" spans="1:2" x14ac:dyDescent="0.15">
      <c r="A3134" s="4">
        <v>473.59997559999999</v>
      </c>
      <c r="B3134" s="5">
        <v>5.9889516709999998E-5</v>
      </c>
    </row>
    <row r="3135" spans="1:2" x14ac:dyDescent="0.15">
      <c r="A3135" s="4">
        <v>473.39999390000003</v>
      </c>
      <c r="B3135" s="5">
        <v>-1.41035689E-5</v>
      </c>
    </row>
    <row r="3136" spans="1:2" x14ac:dyDescent="0.15">
      <c r="A3136" s="4">
        <v>473.19998170000002</v>
      </c>
      <c r="B3136" s="3">
        <v>-1.5747192080000001E-4</v>
      </c>
    </row>
    <row r="3137" spans="1:2" x14ac:dyDescent="0.15">
      <c r="A3137" s="4">
        <v>472.99996950000002</v>
      </c>
      <c r="B3137" s="5">
        <v>-2.7966851119999999E-5</v>
      </c>
    </row>
    <row r="3138" spans="1:2" x14ac:dyDescent="0.15">
      <c r="A3138" s="4">
        <v>472.7999878</v>
      </c>
      <c r="B3138" s="5">
        <v>2.7524123650000001E-5</v>
      </c>
    </row>
    <row r="3139" spans="1:2" x14ac:dyDescent="0.15">
      <c r="A3139" s="4">
        <v>472.59997559999999</v>
      </c>
      <c r="B3139" s="3">
        <v>1.150599346E-4</v>
      </c>
    </row>
    <row r="3140" spans="1:2" x14ac:dyDescent="0.15">
      <c r="A3140" s="4">
        <v>472.39999390000003</v>
      </c>
      <c r="B3140" s="5">
        <v>-3.9817264219999998E-6</v>
      </c>
    </row>
    <row r="3141" spans="1:2" x14ac:dyDescent="0.15">
      <c r="A3141" s="4">
        <v>472.19998170000002</v>
      </c>
      <c r="B3141" s="5">
        <v>5.1428076399999997E-5</v>
      </c>
    </row>
    <row r="3142" spans="1:2" x14ac:dyDescent="0.15">
      <c r="A3142" s="4">
        <v>471.99996950000002</v>
      </c>
      <c r="B3142" s="3">
        <v>1.3832791590000001E-4</v>
      </c>
    </row>
    <row r="3143" spans="1:2" x14ac:dyDescent="0.15">
      <c r="A3143" s="4">
        <v>471.7999878</v>
      </c>
      <c r="B3143" s="3">
        <v>3.0061698640000001E-4</v>
      </c>
    </row>
    <row r="3144" spans="1:2" x14ac:dyDescent="0.15">
      <c r="A3144" s="4">
        <v>471.59997559999999</v>
      </c>
      <c r="B3144" s="5">
        <v>-2.136616786E-5</v>
      </c>
    </row>
    <row r="3145" spans="1:2" x14ac:dyDescent="0.15">
      <c r="A3145" s="4">
        <v>471.39999390000003</v>
      </c>
      <c r="B3145" s="5">
        <v>7.6477204859999996E-5</v>
      </c>
    </row>
    <row r="3146" spans="1:2" x14ac:dyDescent="0.15">
      <c r="A3146" s="4">
        <v>471.19998170000002</v>
      </c>
      <c r="B3146" s="3">
        <v>-1.0725658650000001E-4</v>
      </c>
    </row>
    <row r="3147" spans="1:2" x14ac:dyDescent="0.15">
      <c r="A3147" s="4">
        <v>470.99996950000002</v>
      </c>
      <c r="B3147" s="5">
        <v>-1.3430654690000001E-5</v>
      </c>
    </row>
    <row r="3148" spans="1:2" x14ac:dyDescent="0.15">
      <c r="A3148" s="4">
        <v>470.7999878</v>
      </c>
      <c r="B3148" s="3">
        <v>1.710534852E-4</v>
      </c>
    </row>
    <row r="3149" spans="1:2" x14ac:dyDescent="0.15">
      <c r="A3149" s="4">
        <v>470.59997559999999</v>
      </c>
      <c r="B3149" s="3">
        <v>-1.707009505E-4</v>
      </c>
    </row>
    <row r="3150" spans="1:2" x14ac:dyDescent="0.15">
      <c r="A3150" s="4">
        <v>470.39999390000003</v>
      </c>
      <c r="B3150" s="3">
        <v>-2.2313857330000001E-4</v>
      </c>
    </row>
    <row r="3151" spans="1:2" x14ac:dyDescent="0.15">
      <c r="A3151" s="4">
        <v>470.19998170000002</v>
      </c>
      <c r="B3151" s="5">
        <v>-1.1707114940000001E-5</v>
      </c>
    </row>
    <row r="3152" spans="1:2" x14ac:dyDescent="0.15">
      <c r="A3152" s="4">
        <v>469.99996950000002</v>
      </c>
      <c r="B3152" s="5">
        <v>-4.5207223589999999E-5</v>
      </c>
    </row>
    <row r="3153" spans="1:2" x14ac:dyDescent="0.15">
      <c r="A3153" s="4">
        <v>469.7999878</v>
      </c>
      <c r="B3153" s="5">
        <v>-4.6128272519999998E-5</v>
      </c>
    </row>
    <row r="3154" spans="1:2" x14ac:dyDescent="0.15">
      <c r="A3154" s="4">
        <v>469.59997559999999</v>
      </c>
      <c r="B3154" s="3">
        <v>3.221824009E-4</v>
      </c>
    </row>
    <row r="3155" spans="1:2" x14ac:dyDescent="0.15">
      <c r="A3155" s="4">
        <v>469.39999390000003</v>
      </c>
      <c r="B3155" s="5">
        <v>-7.5398133959999999E-7</v>
      </c>
    </row>
    <row r="3156" spans="1:2" x14ac:dyDescent="0.15">
      <c r="A3156" s="4">
        <v>469.19998170000002</v>
      </c>
      <c r="B3156" s="5">
        <v>2.0186107579999999E-5</v>
      </c>
    </row>
    <row r="3157" spans="1:2" x14ac:dyDescent="0.15">
      <c r="A3157" s="4">
        <v>468.99996950000002</v>
      </c>
      <c r="B3157" s="5">
        <v>8.467887528E-5</v>
      </c>
    </row>
    <row r="3158" spans="1:2" x14ac:dyDescent="0.15">
      <c r="A3158" s="4">
        <v>468.7999878</v>
      </c>
      <c r="B3158" s="3">
        <v>3.5874891909999998E-4</v>
      </c>
    </row>
    <row r="3159" spans="1:2" x14ac:dyDescent="0.15">
      <c r="A3159" s="4">
        <v>468.59997559999999</v>
      </c>
      <c r="B3159" s="3">
        <v>1.077910492E-4</v>
      </c>
    </row>
    <row r="3160" spans="1:2" x14ac:dyDescent="0.15">
      <c r="A3160" s="4">
        <v>468.39999390000003</v>
      </c>
      <c r="B3160" s="3">
        <v>1.224942243E-4</v>
      </c>
    </row>
    <row r="3161" spans="1:2" x14ac:dyDescent="0.15">
      <c r="A3161" s="4">
        <v>468.19998170000002</v>
      </c>
      <c r="B3161" s="5">
        <v>-2.514321932E-5</v>
      </c>
    </row>
    <row r="3162" spans="1:2" x14ac:dyDescent="0.15">
      <c r="A3162" s="4">
        <v>467.99996950000002</v>
      </c>
      <c r="B3162" s="3">
        <v>1.199050093E-4</v>
      </c>
    </row>
    <row r="3163" spans="1:2" x14ac:dyDescent="0.15">
      <c r="A3163" s="4">
        <v>467.7999878</v>
      </c>
      <c r="B3163" s="5">
        <v>4.4384352800000003E-5</v>
      </c>
    </row>
    <row r="3164" spans="1:2" x14ac:dyDescent="0.15">
      <c r="A3164" s="4">
        <v>467.59997559999999</v>
      </c>
      <c r="B3164" s="5">
        <v>9.6229778140000002E-5</v>
      </c>
    </row>
    <row r="3165" spans="1:2" x14ac:dyDescent="0.15">
      <c r="A3165" s="4">
        <v>467.39999390000003</v>
      </c>
      <c r="B3165" s="5">
        <v>-8.9202345410000004E-5</v>
      </c>
    </row>
    <row r="3166" spans="1:2" x14ac:dyDescent="0.15">
      <c r="A3166" s="4">
        <v>467.19998170000002</v>
      </c>
      <c r="B3166" s="3">
        <v>-1.6574512120000001E-4</v>
      </c>
    </row>
    <row r="3167" spans="1:2" x14ac:dyDescent="0.15">
      <c r="A3167" s="4">
        <v>466.99996950000002</v>
      </c>
      <c r="B3167" s="3">
        <v>-2.551432408E-4</v>
      </c>
    </row>
    <row r="3168" spans="1:2" x14ac:dyDescent="0.15">
      <c r="A3168" s="4">
        <v>466.7999878</v>
      </c>
      <c r="B3168" s="3">
        <v>-1.753076795E-4</v>
      </c>
    </row>
    <row r="3169" spans="1:2" x14ac:dyDescent="0.15">
      <c r="A3169" s="4">
        <v>466.59997559999999</v>
      </c>
      <c r="B3169" s="3">
        <v>-1.936302142E-4</v>
      </c>
    </row>
    <row r="3170" spans="1:2" x14ac:dyDescent="0.15">
      <c r="A3170" s="4">
        <v>466.39999390000003</v>
      </c>
      <c r="B3170" s="5">
        <v>8.5357431090000004E-5</v>
      </c>
    </row>
    <row r="3171" spans="1:2" x14ac:dyDescent="0.15">
      <c r="A3171" s="4">
        <v>466.19998170000002</v>
      </c>
      <c r="B3171" s="3">
        <v>1.3218930689999999E-4</v>
      </c>
    </row>
    <row r="3172" spans="1:2" x14ac:dyDescent="0.15">
      <c r="A3172" s="4">
        <v>465.99996950000002</v>
      </c>
      <c r="B3172" s="3">
        <v>-1.7710900280000001E-4</v>
      </c>
    </row>
    <row r="3173" spans="1:2" x14ac:dyDescent="0.15">
      <c r="A3173" s="4">
        <v>465.7999878</v>
      </c>
      <c r="B3173" s="5">
        <v>-1.5391155100000001E-5</v>
      </c>
    </row>
    <row r="3174" spans="1:2" x14ac:dyDescent="0.15">
      <c r="A3174" s="4">
        <v>465.59997559999999</v>
      </c>
      <c r="B3174" s="5">
        <v>5.750284254E-5</v>
      </c>
    </row>
    <row r="3175" spans="1:2" x14ac:dyDescent="0.15">
      <c r="A3175" s="4">
        <v>465.39999390000003</v>
      </c>
      <c r="B3175" s="3">
        <v>1.5264371180000001E-4</v>
      </c>
    </row>
    <row r="3176" spans="1:2" x14ac:dyDescent="0.15">
      <c r="A3176" s="4">
        <v>465.19998170000002</v>
      </c>
      <c r="B3176" s="3">
        <v>1.196382727E-4</v>
      </c>
    </row>
    <row r="3177" spans="1:2" x14ac:dyDescent="0.15">
      <c r="A3177" s="4">
        <v>464.99996950000002</v>
      </c>
      <c r="B3177" s="3">
        <v>2.5852952970000003E-4</v>
      </c>
    </row>
    <row r="3178" spans="1:2" x14ac:dyDescent="0.15">
      <c r="A3178" s="4">
        <v>464.7999878</v>
      </c>
      <c r="B3178" s="3">
        <v>-4.4881729990000003E-4</v>
      </c>
    </row>
    <row r="3179" spans="1:2" x14ac:dyDescent="0.15">
      <c r="A3179" s="4">
        <v>464.59997559999999</v>
      </c>
      <c r="B3179" s="3">
        <v>-1.2924941259999999E-4</v>
      </c>
    </row>
    <row r="3180" spans="1:2" x14ac:dyDescent="0.15">
      <c r="A3180" s="4">
        <v>464.39999390000003</v>
      </c>
      <c r="B3180" s="5">
        <v>5.1097362300000001E-5</v>
      </c>
    </row>
    <row r="3181" spans="1:2" x14ac:dyDescent="0.15">
      <c r="A3181" s="4">
        <v>464.19998170000002</v>
      </c>
      <c r="B3181" s="5">
        <v>6.1880629800000004E-5</v>
      </c>
    </row>
    <row r="3182" spans="1:2" x14ac:dyDescent="0.15">
      <c r="A3182" s="4">
        <v>463.99996950000002</v>
      </c>
      <c r="B3182" s="3">
        <v>1.0199974349999999E-4</v>
      </c>
    </row>
    <row r="3183" spans="1:2" x14ac:dyDescent="0.15">
      <c r="A3183" s="4">
        <v>463.7999878</v>
      </c>
      <c r="B3183" s="5">
        <v>-9.7622578319999997E-5</v>
      </c>
    </row>
    <row r="3184" spans="1:2" x14ac:dyDescent="0.15">
      <c r="A3184" s="4">
        <v>463.59997559999999</v>
      </c>
      <c r="B3184" s="3">
        <v>-1.0343088800000001E-4</v>
      </c>
    </row>
    <row r="3185" spans="1:2" x14ac:dyDescent="0.15">
      <c r="A3185" s="4">
        <v>463.39999390000003</v>
      </c>
      <c r="B3185" s="3">
        <v>1.9924271330000001E-4</v>
      </c>
    </row>
    <row r="3186" spans="1:2" x14ac:dyDescent="0.15">
      <c r="A3186" s="4">
        <v>463.19998170000002</v>
      </c>
      <c r="B3186" s="3">
        <v>1.6648188470000001E-4</v>
      </c>
    </row>
    <row r="3187" spans="1:2" x14ac:dyDescent="0.15">
      <c r="A3187" s="4">
        <v>462.99996950000002</v>
      </c>
      <c r="B3187" s="5">
        <v>-2.2684029319999999E-5</v>
      </c>
    </row>
    <row r="3188" spans="1:2" x14ac:dyDescent="0.15">
      <c r="A3188" s="4">
        <v>462.7999878</v>
      </c>
      <c r="B3188" s="5">
        <v>8.6391417429999997E-5</v>
      </c>
    </row>
    <row r="3189" spans="1:2" x14ac:dyDescent="0.15">
      <c r="A3189" s="4">
        <v>462.59997559999999</v>
      </c>
      <c r="B3189" s="5">
        <v>7.7285199950000001E-5</v>
      </c>
    </row>
    <row r="3190" spans="1:2" x14ac:dyDescent="0.15">
      <c r="A3190" s="4">
        <v>462.39999390000003</v>
      </c>
      <c r="B3190" s="3">
        <v>1.119014996E-4</v>
      </c>
    </row>
    <row r="3191" spans="1:2" x14ac:dyDescent="0.15">
      <c r="A3191" s="4">
        <v>462.19998170000002</v>
      </c>
      <c r="B3191" s="3">
        <v>3.183012013E-4</v>
      </c>
    </row>
    <row r="3192" spans="1:2" x14ac:dyDescent="0.15">
      <c r="A3192" s="4">
        <v>461.99996950000002</v>
      </c>
      <c r="B3192" s="3">
        <v>2.2366443590000001E-4</v>
      </c>
    </row>
    <row r="3193" spans="1:2" x14ac:dyDescent="0.15">
      <c r="A3193" s="4">
        <v>461.7999878</v>
      </c>
      <c r="B3193" s="3">
        <v>-2.9051487220000001E-4</v>
      </c>
    </row>
    <row r="3194" spans="1:2" x14ac:dyDescent="0.15">
      <c r="A3194" s="4">
        <v>461.59997559999999</v>
      </c>
      <c r="B3194" s="5">
        <v>9.6333096740000004E-5</v>
      </c>
    </row>
    <row r="3195" spans="1:2" x14ac:dyDescent="0.15">
      <c r="A3195" s="4">
        <v>461.39999390000003</v>
      </c>
      <c r="B3195" s="3">
        <v>1.906916004E-4</v>
      </c>
    </row>
    <row r="3196" spans="1:2" x14ac:dyDescent="0.15">
      <c r="A3196" s="4">
        <v>461.19998170000002</v>
      </c>
      <c r="B3196" s="3">
        <v>1.6656186199999999E-4</v>
      </c>
    </row>
    <row r="3197" spans="1:2" x14ac:dyDescent="0.15">
      <c r="A3197" s="4">
        <v>460.99996950000002</v>
      </c>
      <c r="B3197" s="3">
        <v>2.743753721E-4</v>
      </c>
    </row>
    <row r="3198" spans="1:2" x14ac:dyDescent="0.15">
      <c r="A3198" s="4">
        <v>460.7999878</v>
      </c>
      <c r="B3198" s="5">
        <v>5.0991427999999998E-5</v>
      </c>
    </row>
    <row r="3199" spans="1:2" x14ac:dyDescent="0.15">
      <c r="A3199" s="4">
        <v>460.59997559999999</v>
      </c>
      <c r="B3199" s="3">
        <v>2.0032659809999999E-4</v>
      </c>
    </row>
    <row r="3200" spans="1:2" x14ac:dyDescent="0.15">
      <c r="A3200" s="4">
        <v>460.39999390000003</v>
      </c>
      <c r="B3200" s="3">
        <v>1.997211948E-4</v>
      </c>
    </row>
    <row r="3201" spans="1:2" x14ac:dyDescent="0.15">
      <c r="A3201" s="4">
        <v>460.19998170000002</v>
      </c>
      <c r="B3201" s="5">
        <v>4.7092773460000002E-5</v>
      </c>
    </row>
    <row r="3202" spans="1:2" x14ac:dyDescent="0.15">
      <c r="A3202" s="4">
        <v>459.99996950000002</v>
      </c>
      <c r="B3202" s="5">
        <v>-9.1315647299999994E-5</v>
      </c>
    </row>
    <row r="3203" spans="1:2" x14ac:dyDescent="0.15">
      <c r="A3203" s="4">
        <v>459.7999878</v>
      </c>
      <c r="B3203" s="5">
        <v>6.2770726799999996E-5</v>
      </c>
    </row>
    <row r="3204" spans="1:2" x14ac:dyDescent="0.15">
      <c r="A3204" s="4">
        <v>459.59997559999999</v>
      </c>
      <c r="B3204" s="3">
        <v>1.8445974269999999E-4</v>
      </c>
    </row>
    <row r="3205" spans="1:2" x14ac:dyDescent="0.15">
      <c r="A3205" s="4">
        <v>459.39999390000003</v>
      </c>
      <c r="B3205" s="5">
        <v>6.8923482100000002E-6</v>
      </c>
    </row>
    <row r="3206" spans="1:2" x14ac:dyDescent="0.15">
      <c r="A3206" s="4">
        <v>459.19998170000002</v>
      </c>
      <c r="B3206" s="5">
        <v>4.7864241420000002E-6</v>
      </c>
    </row>
    <row r="3207" spans="1:2" x14ac:dyDescent="0.15">
      <c r="A3207" s="4">
        <v>458.99996950000002</v>
      </c>
      <c r="B3207" s="5">
        <v>2.701946687E-5</v>
      </c>
    </row>
    <row r="3208" spans="1:2" x14ac:dyDescent="0.15">
      <c r="A3208" s="4">
        <v>458.7999878</v>
      </c>
      <c r="B3208" s="5">
        <v>-8.4189654439999998E-5</v>
      </c>
    </row>
    <row r="3209" spans="1:2" x14ac:dyDescent="0.15">
      <c r="A3209" s="4">
        <v>458.59997559999999</v>
      </c>
      <c r="B3209" s="5">
        <v>-7.3256771430000003E-5</v>
      </c>
    </row>
    <row r="3210" spans="1:2" x14ac:dyDescent="0.15">
      <c r="A3210" s="4">
        <v>458.39999390000003</v>
      </c>
      <c r="B3210" s="5">
        <v>-9.9028417029999998E-5</v>
      </c>
    </row>
    <row r="3211" spans="1:2" x14ac:dyDescent="0.15">
      <c r="A3211" s="4">
        <v>458.19998170000002</v>
      </c>
      <c r="B3211" s="5">
        <v>-5.0483788070000002E-5</v>
      </c>
    </row>
    <row r="3212" spans="1:2" x14ac:dyDescent="0.15">
      <c r="A3212" s="4">
        <v>457.99996950000002</v>
      </c>
      <c r="B3212" s="3">
        <v>1.6485153170000001E-4</v>
      </c>
    </row>
    <row r="3213" spans="1:2" x14ac:dyDescent="0.15">
      <c r="A3213" s="4">
        <v>457.7999878</v>
      </c>
      <c r="B3213" s="5">
        <v>6.5609165179999996E-5</v>
      </c>
    </row>
    <row r="3214" spans="1:2" x14ac:dyDescent="0.15">
      <c r="A3214" s="4">
        <v>457.59997559999999</v>
      </c>
      <c r="B3214" s="5">
        <v>-3.6612236729999997E-5</v>
      </c>
    </row>
    <row r="3215" spans="1:2" x14ac:dyDescent="0.15">
      <c r="A3215" s="4">
        <v>457.39999390000003</v>
      </c>
      <c r="B3215" s="5">
        <v>2.8110471250000001E-5</v>
      </c>
    </row>
    <row r="3216" spans="1:2" x14ac:dyDescent="0.15">
      <c r="A3216" s="4">
        <v>457.19998170000002</v>
      </c>
      <c r="B3216" s="3">
        <v>1.5729638109999999E-4</v>
      </c>
    </row>
    <row r="3217" spans="1:2" x14ac:dyDescent="0.15">
      <c r="A3217" s="4">
        <v>456.99996950000002</v>
      </c>
      <c r="B3217" s="3">
        <v>-5.0157471560000001E-4</v>
      </c>
    </row>
    <row r="3218" spans="1:2" x14ac:dyDescent="0.15">
      <c r="A3218" s="4">
        <v>456.7999878</v>
      </c>
      <c r="B3218" s="5">
        <v>9.5466733910000003E-5</v>
      </c>
    </row>
    <row r="3219" spans="1:2" x14ac:dyDescent="0.15">
      <c r="A3219" s="4">
        <v>456.59997559999999</v>
      </c>
      <c r="B3219" s="3">
        <v>2.196827409E-4</v>
      </c>
    </row>
    <row r="3220" spans="1:2" x14ac:dyDescent="0.15">
      <c r="A3220" s="4">
        <v>456.39999390000003</v>
      </c>
      <c r="B3220" s="5">
        <v>-3.571273191E-5</v>
      </c>
    </row>
    <row r="3221" spans="1:2" x14ac:dyDescent="0.15">
      <c r="A3221" s="4">
        <v>456.19998170000002</v>
      </c>
      <c r="B3221" s="5">
        <v>-2.8197007849999999E-5</v>
      </c>
    </row>
    <row r="3222" spans="1:2" x14ac:dyDescent="0.15">
      <c r="A3222" s="4">
        <v>455.99996950000002</v>
      </c>
      <c r="B3222" s="5">
        <v>6.2349602100000001E-7</v>
      </c>
    </row>
    <row r="3223" spans="1:2" x14ac:dyDescent="0.15">
      <c r="A3223" s="4">
        <v>455.7999878</v>
      </c>
      <c r="B3223" s="3">
        <v>-1.072667146E-4</v>
      </c>
    </row>
    <row r="3224" spans="1:2" x14ac:dyDescent="0.15">
      <c r="A3224" s="4">
        <v>455.59997559999999</v>
      </c>
      <c r="B3224" s="3">
        <v>1.4509947499999999E-4</v>
      </c>
    </row>
    <row r="3225" spans="1:2" x14ac:dyDescent="0.15">
      <c r="A3225" s="4">
        <v>455.39999390000003</v>
      </c>
      <c r="B3225" s="3">
        <v>-2.05593009E-4</v>
      </c>
    </row>
    <row r="3226" spans="1:2" x14ac:dyDescent="0.15">
      <c r="A3226" s="4">
        <v>455.19998170000002</v>
      </c>
      <c r="B3226" s="5">
        <v>-8.5492189099999996E-5</v>
      </c>
    </row>
    <row r="3227" spans="1:2" x14ac:dyDescent="0.15">
      <c r="A3227" s="4">
        <v>454.99996950000002</v>
      </c>
      <c r="B3227" s="3">
        <v>2.2782772429999999E-4</v>
      </c>
    </row>
    <row r="3228" spans="1:2" x14ac:dyDescent="0.15">
      <c r="A3228" s="4">
        <v>454.7999878</v>
      </c>
      <c r="B3228" s="3">
        <v>-2.7847386080000002E-4</v>
      </c>
    </row>
    <row r="3229" spans="1:2" x14ac:dyDescent="0.15">
      <c r="A3229" s="4">
        <v>454.59997559999999</v>
      </c>
      <c r="B3229" s="5">
        <v>2.09642858E-5</v>
      </c>
    </row>
    <row r="3230" spans="1:2" x14ac:dyDescent="0.15">
      <c r="A3230" s="4">
        <v>454.39999390000003</v>
      </c>
      <c r="B3230" s="3">
        <v>-1.231546485E-4</v>
      </c>
    </row>
    <row r="3231" spans="1:2" x14ac:dyDescent="0.15">
      <c r="A3231" s="4">
        <v>454.19998170000002</v>
      </c>
      <c r="B3231" s="3">
        <v>1.745400368E-4</v>
      </c>
    </row>
    <row r="3232" spans="1:2" x14ac:dyDescent="0.15">
      <c r="A3232" s="4">
        <v>453.99996950000002</v>
      </c>
      <c r="B3232" s="3">
        <v>1.179021056E-4</v>
      </c>
    </row>
    <row r="3233" spans="1:2" x14ac:dyDescent="0.15">
      <c r="A3233" s="4">
        <v>453.7999878</v>
      </c>
      <c r="B3233" s="3">
        <v>-2.381181112E-4</v>
      </c>
    </row>
    <row r="3234" spans="1:2" x14ac:dyDescent="0.15">
      <c r="A3234" s="4">
        <v>453.59997559999999</v>
      </c>
      <c r="B3234" s="3">
        <v>1.4690068200000001E-4</v>
      </c>
    </row>
    <row r="3235" spans="1:2" x14ac:dyDescent="0.15">
      <c r="A3235" s="4">
        <v>453.39999390000003</v>
      </c>
      <c r="B3235" s="3">
        <v>1.1634433759999999E-4</v>
      </c>
    </row>
    <row r="3236" spans="1:2" x14ac:dyDescent="0.15">
      <c r="A3236" s="4">
        <v>453.19998170000002</v>
      </c>
      <c r="B3236" s="3">
        <v>-1.2842450810000001E-4</v>
      </c>
    </row>
    <row r="3237" spans="1:2" x14ac:dyDescent="0.15">
      <c r="A3237" s="4">
        <v>452.99996950000002</v>
      </c>
      <c r="B3237" s="5">
        <v>-8.4180057459999998E-5</v>
      </c>
    </row>
    <row r="3238" spans="1:2" x14ac:dyDescent="0.15">
      <c r="A3238" s="4">
        <v>452.7999878</v>
      </c>
      <c r="B3238" s="5">
        <v>-4.9477672289999997E-5</v>
      </c>
    </row>
    <row r="3239" spans="1:2" x14ac:dyDescent="0.15">
      <c r="A3239" s="4">
        <v>452.59997559999999</v>
      </c>
      <c r="B3239" s="5">
        <v>2.41328562E-5</v>
      </c>
    </row>
    <row r="3240" spans="1:2" x14ac:dyDescent="0.15">
      <c r="A3240" s="4">
        <v>452.39999390000003</v>
      </c>
      <c r="B3240" s="5">
        <v>1.2476635669999999E-5</v>
      </c>
    </row>
    <row r="3241" spans="1:2" x14ac:dyDescent="0.15">
      <c r="A3241" s="4">
        <v>452.19998170000002</v>
      </c>
      <c r="B3241" s="3">
        <v>1.2628952390000001E-4</v>
      </c>
    </row>
    <row r="3242" spans="1:2" x14ac:dyDescent="0.15">
      <c r="A3242" s="4">
        <v>451.99996950000002</v>
      </c>
      <c r="B3242" s="5">
        <v>7.8751909309999997E-5</v>
      </c>
    </row>
    <row r="3243" spans="1:2" x14ac:dyDescent="0.15">
      <c r="A3243" s="4">
        <v>451.7999878</v>
      </c>
      <c r="B3243" s="5">
        <v>9.0482637460000007E-5</v>
      </c>
    </row>
    <row r="3244" spans="1:2" x14ac:dyDescent="0.15">
      <c r="A3244" s="4">
        <v>451.59997559999999</v>
      </c>
      <c r="B3244" s="3">
        <v>1.097897184E-4</v>
      </c>
    </row>
    <row r="3245" spans="1:2" x14ac:dyDescent="0.15">
      <c r="A3245" s="4">
        <v>451.39999390000003</v>
      </c>
      <c r="B3245" s="3">
        <v>1.8972421820000001E-4</v>
      </c>
    </row>
    <row r="3246" spans="1:2" x14ac:dyDescent="0.15">
      <c r="A3246" s="4">
        <v>451.19998170000002</v>
      </c>
      <c r="B3246" s="5">
        <v>2.607061469E-5</v>
      </c>
    </row>
    <row r="3247" spans="1:2" x14ac:dyDescent="0.15">
      <c r="A3247" s="4">
        <v>450.99996950000002</v>
      </c>
      <c r="B3247" s="3">
        <v>2.5154728789999998E-4</v>
      </c>
    </row>
    <row r="3248" spans="1:2" x14ac:dyDescent="0.15">
      <c r="A3248" s="4">
        <v>450.7999878</v>
      </c>
      <c r="B3248" s="5">
        <v>6.3651008529999994E-5</v>
      </c>
    </row>
    <row r="3249" spans="1:2" x14ac:dyDescent="0.15">
      <c r="A3249" s="4">
        <v>450.59997559999999</v>
      </c>
      <c r="B3249" s="3">
        <v>-1.4842808009999999E-4</v>
      </c>
    </row>
    <row r="3250" spans="1:2" x14ac:dyDescent="0.15">
      <c r="A3250" s="4">
        <v>450.39999390000003</v>
      </c>
      <c r="B3250" s="5">
        <v>9.9135577330000001E-6</v>
      </c>
    </row>
    <row r="3251" spans="1:2" x14ac:dyDescent="0.15">
      <c r="A3251" s="4">
        <v>450.19998170000002</v>
      </c>
      <c r="B3251" s="3">
        <v>-3.0408761809999998E-4</v>
      </c>
    </row>
    <row r="3252" spans="1:2" x14ac:dyDescent="0.15">
      <c r="A3252" s="4">
        <v>449.99996950000002</v>
      </c>
      <c r="B3252" s="5">
        <v>8.3329468909999996E-5</v>
      </c>
    </row>
    <row r="3253" spans="1:2" x14ac:dyDescent="0.15">
      <c r="A3253" s="4">
        <v>449.7999878</v>
      </c>
      <c r="B3253" s="5">
        <v>-6.609614047E-6</v>
      </c>
    </row>
    <row r="3254" spans="1:2" x14ac:dyDescent="0.15">
      <c r="A3254" s="4">
        <v>449.59997559999999</v>
      </c>
      <c r="B3254" s="3">
        <v>-1.2402169520000001E-4</v>
      </c>
    </row>
    <row r="3255" spans="1:2" x14ac:dyDescent="0.15">
      <c r="A3255" s="4">
        <v>449.39999390000003</v>
      </c>
      <c r="B3255" s="5">
        <v>4.0424893090000003E-5</v>
      </c>
    </row>
    <row r="3256" spans="1:2" x14ac:dyDescent="0.15">
      <c r="A3256" s="4">
        <v>449.19998170000002</v>
      </c>
      <c r="B3256" s="3">
        <v>2.5038165040000001E-4</v>
      </c>
    </row>
    <row r="3257" spans="1:2" x14ac:dyDescent="0.15">
      <c r="A3257" s="4">
        <v>448.99996950000002</v>
      </c>
      <c r="B3257" s="3">
        <v>-5.3636787919999996E-4</v>
      </c>
    </row>
    <row r="3258" spans="1:2" x14ac:dyDescent="0.15">
      <c r="A3258" s="4">
        <v>448.7999878</v>
      </c>
      <c r="B3258" s="3">
        <v>1.101021189E-4</v>
      </c>
    </row>
    <row r="3259" spans="1:2" x14ac:dyDescent="0.15">
      <c r="A3259" s="4">
        <v>448.59997559999999</v>
      </c>
      <c r="B3259" s="5">
        <v>1.303476984E-5</v>
      </c>
    </row>
    <row r="3260" spans="1:2" x14ac:dyDescent="0.15">
      <c r="A3260" s="4">
        <v>448.39999390000003</v>
      </c>
      <c r="B3260" s="5">
        <v>-4.7859713959999997E-5</v>
      </c>
    </row>
    <row r="3261" spans="1:2" x14ac:dyDescent="0.15">
      <c r="A3261" s="4">
        <v>448.19998170000002</v>
      </c>
      <c r="B3261" s="5">
        <v>9.7629723309999999E-5</v>
      </c>
    </row>
    <row r="3262" spans="1:2" x14ac:dyDescent="0.15">
      <c r="A3262" s="4">
        <v>447.99996950000002</v>
      </c>
      <c r="B3262" s="3">
        <v>-1.7249380470000001E-4</v>
      </c>
    </row>
    <row r="3263" spans="1:2" x14ac:dyDescent="0.15">
      <c r="A3263" s="4">
        <v>447.7999878</v>
      </c>
      <c r="B3263" s="5">
        <v>-3.6530345820000001E-5</v>
      </c>
    </row>
    <row r="3264" spans="1:2" x14ac:dyDescent="0.15">
      <c r="A3264" s="4">
        <v>447.59997559999999</v>
      </c>
      <c r="B3264" s="5">
        <v>-6.9391528090000006E-5</v>
      </c>
    </row>
    <row r="3265" spans="1:2" x14ac:dyDescent="0.15">
      <c r="A3265" s="4">
        <v>447.39999390000003</v>
      </c>
      <c r="B3265" s="5">
        <v>2.84898797E-5</v>
      </c>
    </row>
    <row r="3266" spans="1:2" x14ac:dyDescent="0.15">
      <c r="A3266" s="4">
        <v>447.19998170000002</v>
      </c>
      <c r="B3266" s="3">
        <v>1.3814838890000001E-4</v>
      </c>
    </row>
    <row r="3267" spans="1:2" x14ac:dyDescent="0.15">
      <c r="A3267" s="4">
        <v>446.99996950000002</v>
      </c>
      <c r="B3267" s="5">
        <v>7.7235265050000002E-5</v>
      </c>
    </row>
    <row r="3268" spans="1:2" x14ac:dyDescent="0.15">
      <c r="A3268" s="4">
        <v>446.7999878</v>
      </c>
      <c r="B3268" s="3">
        <v>2.5863893100000002E-4</v>
      </c>
    </row>
    <row r="3269" spans="1:2" x14ac:dyDescent="0.15">
      <c r="A3269" s="4">
        <v>446.59997559999999</v>
      </c>
      <c r="B3269" s="3">
        <v>1.435739105E-4</v>
      </c>
    </row>
    <row r="3270" spans="1:2" x14ac:dyDescent="0.15">
      <c r="A3270" s="4">
        <v>446.39999390000003</v>
      </c>
      <c r="B3270" s="3">
        <v>-1.5089521179999999E-4</v>
      </c>
    </row>
    <row r="3271" spans="1:2" x14ac:dyDescent="0.15">
      <c r="A3271" s="4">
        <v>446.19998170000002</v>
      </c>
      <c r="B3271" s="3">
        <v>1.095285697E-4</v>
      </c>
    </row>
    <row r="3272" spans="1:2" x14ac:dyDescent="0.15">
      <c r="A3272" s="4">
        <v>445.99996950000002</v>
      </c>
      <c r="B3272" s="5">
        <v>-2.990150278E-5</v>
      </c>
    </row>
    <row r="3273" spans="1:2" x14ac:dyDescent="0.15">
      <c r="A3273" s="4">
        <v>445.7999878</v>
      </c>
      <c r="B3273" s="5">
        <v>4.3849449870000003E-5</v>
      </c>
    </row>
    <row r="3274" spans="1:2" x14ac:dyDescent="0.15">
      <c r="A3274" s="4">
        <v>445.59997559999999</v>
      </c>
      <c r="B3274" s="3">
        <v>1.4071355690000001E-4</v>
      </c>
    </row>
    <row r="3275" spans="1:2" x14ac:dyDescent="0.15">
      <c r="A3275" s="4">
        <v>445.39999390000003</v>
      </c>
      <c r="B3275" s="5">
        <v>5.6855649750000003E-5</v>
      </c>
    </row>
    <row r="3276" spans="1:2" x14ac:dyDescent="0.15">
      <c r="A3276" s="4">
        <v>445.19998170000002</v>
      </c>
      <c r="B3276" s="3">
        <v>3.0595480349999998E-4</v>
      </c>
    </row>
    <row r="3277" spans="1:2" x14ac:dyDescent="0.15">
      <c r="A3277" s="4">
        <v>444.99996950000002</v>
      </c>
      <c r="B3277" s="3">
        <v>1.8879827989999999E-4</v>
      </c>
    </row>
    <row r="3278" spans="1:2" x14ac:dyDescent="0.15">
      <c r="A3278" s="4">
        <v>444.7999878</v>
      </c>
      <c r="B3278" s="5">
        <v>-6.3203013270000005E-5</v>
      </c>
    </row>
    <row r="3279" spans="1:2" x14ac:dyDescent="0.15">
      <c r="A3279" s="4">
        <v>444.59997559999999</v>
      </c>
      <c r="B3279" s="5">
        <v>-3.3345681000000003E-5</v>
      </c>
    </row>
    <row r="3280" spans="1:2" x14ac:dyDescent="0.15">
      <c r="A3280" s="4">
        <v>444.39999390000003</v>
      </c>
      <c r="B3280" s="5">
        <v>1.5123951929999999E-5</v>
      </c>
    </row>
    <row r="3281" spans="1:2" x14ac:dyDescent="0.15">
      <c r="A3281" s="4">
        <v>444.19998170000002</v>
      </c>
      <c r="B3281" s="5">
        <v>3.0171895560000002E-5</v>
      </c>
    </row>
    <row r="3282" spans="1:2" x14ac:dyDescent="0.15">
      <c r="A3282" s="4">
        <v>443.99996950000002</v>
      </c>
      <c r="B3282" s="5">
        <v>5.4602485759999997E-5</v>
      </c>
    </row>
    <row r="3283" spans="1:2" x14ac:dyDescent="0.15">
      <c r="A3283" s="4">
        <v>443.7999878</v>
      </c>
      <c r="B3283" s="5">
        <v>-2.3363278160000001E-5</v>
      </c>
    </row>
    <row r="3284" spans="1:2" x14ac:dyDescent="0.15">
      <c r="A3284" s="4">
        <v>443.59997559999999</v>
      </c>
      <c r="B3284" s="5">
        <v>-6.4630388809999993E-5</v>
      </c>
    </row>
    <row r="3285" spans="1:2" x14ac:dyDescent="0.15">
      <c r="A3285" s="4">
        <v>443.39999390000003</v>
      </c>
      <c r="B3285" s="3">
        <v>3.1210621819999999E-4</v>
      </c>
    </row>
    <row r="3286" spans="1:2" x14ac:dyDescent="0.15">
      <c r="A3286" s="4">
        <v>443.19998170000002</v>
      </c>
      <c r="B3286" s="3">
        <v>1.2837696699999999E-4</v>
      </c>
    </row>
    <row r="3287" spans="1:2" x14ac:dyDescent="0.15">
      <c r="A3287" s="4">
        <v>442.99996950000002</v>
      </c>
      <c r="B3287" s="5">
        <v>-3.5668308559999998E-5</v>
      </c>
    </row>
    <row r="3288" spans="1:2" x14ac:dyDescent="0.15">
      <c r="A3288" s="4">
        <v>442.7999878</v>
      </c>
      <c r="B3288" s="3">
        <v>1.7347767430000001E-4</v>
      </c>
    </row>
    <row r="3289" spans="1:2" x14ac:dyDescent="0.15">
      <c r="A3289" s="4">
        <v>442.59997559999999</v>
      </c>
      <c r="B3289" s="5">
        <v>-1.0296472280000001E-5</v>
      </c>
    </row>
    <row r="3290" spans="1:2" x14ac:dyDescent="0.15">
      <c r="A3290" s="4">
        <v>442.39999390000003</v>
      </c>
      <c r="B3290" s="3">
        <v>3.8447105910000001E-4</v>
      </c>
    </row>
    <row r="3291" spans="1:2" x14ac:dyDescent="0.15">
      <c r="A3291" s="4">
        <v>442.19998170000002</v>
      </c>
      <c r="B3291" s="5">
        <v>4.9567624959999999E-5</v>
      </c>
    </row>
    <row r="3292" spans="1:2" x14ac:dyDescent="0.15">
      <c r="A3292" s="4">
        <v>441.99996950000002</v>
      </c>
      <c r="B3292" s="3">
        <v>1.3720658899999999E-4</v>
      </c>
    </row>
    <row r="3293" spans="1:2" x14ac:dyDescent="0.15">
      <c r="A3293" s="4">
        <v>441.7999878</v>
      </c>
      <c r="B3293" s="3">
        <v>2.19449721E-4</v>
      </c>
    </row>
    <row r="3294" spans="1:2" x14ac:dyDescent="0.15">
      <c r="A3294" s="4">
        <v>441.59997559999999</v>
      </c>
      <c r="B3294" s="3">
        <v>5.0593394549999999E-4</v>
      </c>
    </row>
    <row r="3295" spans="1:2" x14ac:dyDescent="0.15">
      <c r="A3295" s="4">
        <v>441.39999390000003</v>
      </c>
      <c r="B3295" s="3">
        <v>-2.078703983E-4</v>
      </c>
    </row>
    <row r="3296" spans="1:2" x14ac:dyDescent="0.15">
      <c r="A3296" s="4">
        <v>441.19998170000002</v>
      </c>
      <c r="B3296" s="5">
        <v>-9.203165973E-5</v>
      </c>
    </row>
    <row r="3297" spans="1:2" x14ac:dyDescent="0.15">
      <c r="A3297" s="4">
        <v>440.99996950000002</v>
      </c>
      <c r="B3297" s="5">
        <v>7.882896398E-7</v>
      </c>
    </row>
    <row r="3298" spans="1:2" x14ac:dyDescent="0.15">
      <c r="A3298" s="4">
        <v>440.7999878</v>
      </c>
      <c r="B3298" s="5">
        <v>8.1983402199999994E-5</v>
      </c>
    </row>
    <row r="3299" spans="1:2" x14ac:dyDescent="0.15">
      <c r="A3299" s="4">
        <v>440.59997559999999</v>
      </c>
      <c r="B3299" s="5">
        <v>-4.6528111849999998E-5</v>
      </c>
    </row>
    <row r="3300" spans="1:2" x14ac:dyDescent="0.15">
      <c r="A3300" s="4">
        <v>440.39999390000003</v>
      </c>
      <c r="B3300" s="3">
        <v>1.5630837879999999E-4</v>
      </c>
    </row>
    <row r="3301" spans="1:2" x14ac:dyDescent="0.15">
      <c r="A3301" s="4">
        <v>440.19998170000002</v>
      </c>
      <c r="B3301" s="5">
        <v>3.8522077379999999E-5</v>
      </c>
    </row>
    <row r="3302" spans="1:2" x14ac:dyDescent="0.15">
      <c r="A3302" s="4">
        <v>439.99996950000002</v>
      </c>
      <c r="B3302" s="3">
        <v>-1.127877476E-4</v>
      </c>
    </row>
    <row r="3303" spans="1:2" x14ac:dyDescent="0.15">
      <c r="A3303" s="4">
        <v>439.7999878</v>
      </c>
      <c r="B3303" s="5">
        <v>-5.9213867639999998E-5</v>
      </c>
    </row>
    <row r="3304" spans="1:2" x14ac:dyDescent="0.15">
      <c r="A3304" s="4">
        <v>439.59997559999999</v>
      </c>
      <c r="B3304" s="5">
        <v>1.8547596479999999E-5</v>
      </c>
    </row>
    <row r="3305" spans="1:2" x14ac:dyDescent="0.15">
      <c r="A3305" s="4">
        <v>439.39999390000003</v>
      </c>
      <c r="B3305" s="5">
        <v>2.5217308579999998E-5</v>
      </c>
    </row>
    <row r="3306" spans="1:2" x14ac:dyDescent="0.15">
      <c r="A3306" s="4">
        <v>439.19998170000002</v>
      </c>
      <c r="B3306" s="5">
        <v>7.2617032859999999E-5</v>
      </c>
    </row>
    <row r="3307" spans="1:2" x14ac:dyDescent="0.15">
      <c r="A3307" s="4">
        <v>438.99996950000002</v>
      </c>
      <c r="B3307" s="3">
        <v>1.1748444379999999E-4</v>
      </c>
    </row>
    <row r="3308" spans="1:2" x14ac:dyDescent="0.15">
      <c r="A3308" s="4">
        <v>438.7999878</v>
      </c>
      <c r="B3308" s="3">
        <v>1.613589557E-4</v>
      </c>
    </row>
    <row r="3309" spans="1:2" x14ac:dyDescent="0.15">
      <c r="A3309" s="4">
        <v>438.59997559999999</v>
      </c>
      <c r="B3309" s="5">
        <v>5.7868346630000001E-5</v>
      </c>
    </row>
    <row r="3310" spans="1:2" x14ac:dyDescent="0.15">
      <c r="A3310" s="4">
        <v>438.39999390000003</v>
      </c>
      <c r="B3310" s="3">
        <v>-1.506403205E-4</v>
      </c>
    </row>
    <row r="3311" spans="1:2" x14ac:dyDescent="0.15">
      <c r="A3311" s="4">
        <v>438.19998170000002</v>
      </c>
      <c r="B3311" s="5">
        <v>2.8487454979999998E-5</v>
      </c>
    </row>
    <row r="3312" spans="1:2" x14ac:dyDescent="0.15">
      <c r="A3312" s="4">
        <v>437.99996950000002</v>
      </c>
      <c r="B3312" s="3">
        <v>2.531771897E-4</v>
      </c>
    </row>
    <row r="3313" spans="1:2" x14ac:dyDescent="0.15">
      <c r="A3313" s="4">
        <v>437.7999878</v>
      </c>
      <c r="B3313" s="3">
        <v>-2.553213853E-4</v>
      </c>
    </row>
    <row r="3314" spans="1:2" x14ac:dyDescent="0.15">
      <c r="A3314" s="4">
        <v>437.59997559999999</v>
      </c>
      <c r="B3314" s="3">
        <v>1.197876845E-4</v>
      </c>
    </row>
    <row r="3315" spans="1:2" x14ac:dyDescent="0.15">
      <c r="A3315" s="4">
        <v>437.39999390000003</v>
      </c>
      <c r="B3315" s="5">
        <v>-5.5710421289999997E-5</v>
      </c>
    </row>
    <row r="3316" spans="1:2" x14ac:dyDescent="0.15">
      <c r="A3316" s="4">
        <v>437.19998170000002</v>
      </c>
      <c r="B3316" s="3">
        <v>1.31138906E-4</v>
      </c>
    </row>
    <row r="3317" spans="1:2" x14ac:dyDescent="0.15">
      <c r="A3317" s="4">
        <v>436.99996950000002</v>
      </c>
      <c r="B3317" s="3">
        <v>1.525995758E-4</v>
      </c>
    </row>
    <row r="3318" spans="1:2" x14ac:dyDescent="0.15">
      <c r="A3318" s="4">
        <v>436.7999878</v>
      </c>
      <c r="B3318" s="3">
        <v>1.134966369E-4</v>
      </c>
    </row>
    <row r="3319" spans="1:2" x14ac:dyDescent="0.15">
      <c r="A3319" s="4">
        <v>436.59997559999999</v>
      </c>
      <c r="B3319" s="3">
        <v>2.0414117900000001E-4</v>
      </c>
    </row>
    <row r="3320" spans="1:2" x14ac:dyDescent="0.15">
      <c r="A3320" s="4">
        <v>436.39999390000003</v>
      </c>
      <c r="B3320" s="5">
        <v>-7.1298083640000003E-5</v>
      </c>
    </row>
    <row r="3321" spans="1:2" x14ac:dyDescent="0.15">
      <c r="A3321" s="4">
        <v>436.19998170000002</v>
      </c>
      <c r="B3321" s="5">
        <v>-7.2336959419999996E-5</v>
      </c>
    </row>
    <row r="3322" spans="1:2" x14ac:dyDescent="0.15">
      <c r="A3322" s="4">
        <v>435.99996950000002</v>
      </c>
      <c r="B3322" s="5">
        <v>2.041233711E-5</v>
      </c>
    </row>
    <row r="3323" spans="1:2" x14ac:dyDescent="0.15">
      <c r="A3323" s="4">
        <v>435.7999878</v>
      </c>
      <c r="B3323" s="5">
        <v>2.5152241960000002E-6</v>
      </c>
    </row>
    <row r="3324" spans="1:2" x14ac:dyDescent="0.15">
      <c r="A3324" s="4">
        <v>435.59997559999999</v>
      </c>
      <c r="B3324" s="5">
        <v>2.1910855139999998E-5</v>
      </c>
    </row>
    <row r="3325" spans="1:2" x14ac:dyDescent="0.15">
      <c r="A3325" s="4">
        <v>435.39999390000003</v>
      </c>
      <c r="B3325" s="3">
        <v>-2.9379042099999999E-4</v>
      </c>
    </row>
    <row r="3326" spans="1:2" x14ac:dyDescent="0.15">
      <c r="A3326" s="4">
        <v>435.19998170000002</v>
      </c>
      <c r="B3326" s="3">
        <v>1.17974334E-4</v>
      </c>
    </row>
    <row r="3327" spans="1:2" x14ac:dyDescent="0.15">
      <c r="A3327" s="4">
        <v>434.99996950000002</v>
      </c>
      <c r="B3327" s="5">
        <v>6.7634391599999996E-5</v>
      </c>
    </row>
    <row r="3328" spans="1:2" x14ac:dyDescent="0.15">
      <c r="A3328" s="4">
        <v>434.7999878</v>
      </c>
      <c r="B3328" s="5">
        <v>-2.0448405850000001E-5</v>
      </c>
    </row>
    <row r="3329" spans="1:2" x14ac:dyDescent="0.15">
      <c r="A3329" s="4">
        <v>434.59997559999999</v>
      </c>
      <c r="B3329" s="5">
        <v>-1.1259575330000001E-5</v>
      </c>
    </row>
    <row r="3330" spans="1:2" x14ac:dyDescent="0.15">
      <c r="A3330" s="4">
        <v>434.39999390000003</v>
      </c>
      <c r="B3330" s="3">
        <v>1.045464742E-4</v>
      </c>
    </row>
    <row r="3331" spans="1:2" x14ac:dyDescent="0.15">
      <c r="A3331" s="4">
        <v>434.19998170000002</v>
      </c>
      <c r="B3331" s="3">
        <v>1.0988684520000001E-4</v>
      </c>
    </row>
    <row r="3332" spans="1:2" x14ac:dyDescent="0.15">
      <c r="A3332" s="4">
        <v>433.99996950000002</v>
      </c>
      <c r="B3332" s="3">
        <v>-1.5832604550000001E-4</v>
      </c>
    </row>
    <row r="3333" spans="1:2" x14ac:dyDescent="0.15">
      <c r="A3333" s="4">
        <v>433.7999878</v>
      </c>
      <c r="B3333" s="5">
        <v>-4.7270459619999998E-5</v>
      </c>
    </row>
    <row r="3334" spans="1:2" x14ac:dyDescent="0.15">
      <c r="A3334" s="4">
        <v>433.59997559999999</v>
      </c>
      <c r="B3334" s="5">
        <v>1.7367590769999999E-5</v>
      </c>
    </row>
    <row r="3335" spans="1:2" x14ac:dyDescent="0.15">
      <c r="A3335" s="4">
        <v>433.39999390000003</v>
      </c>
      <c r="B3335" s="5">
        <v>-8.0269077439999996E-5</v>
      </c>
    </row>
    <row r="3336" spans="1:2" x14ac:dyDescent="0.15">
      <c r="A3336" s="4">
        <v>433.19998170000002</v>
      </c>
      <c r="B3336" s="3">
        <v>2.608543728E-4</v>
      </c>
    </row>
    <row r="3337" spans="1:2" x14ac:dyDescent="0.15">
      <c r="A3337" s="4">
        <v>432.99996950000002</v>
      </c>
      <c r="B3337" s="3">
        <v>-1.5767455619999999E-4</v>
      </c>
    </row>
    <row r="3338" spans="1:2" x14ac:dyDescent="0.15">
      <c r="A3338" s="4">
        <v>432.7999878</v>
      </c>
      <c r="B3338" s="3">
        <v>2.7005304579999999E-4</v>
      </c>
    </row>
    <row r="3339" spans="1:2" x14ac:dyDescent="0.15">
      <c r="A3339" s="4">
        <v>432.59997559999999</v>
      </c>
      <c r="B3339" s="3">
        <v>2.0384350500000001E-4</v>
      </c>
    </row>
    <row r="3340" spans="1:2" x14ac:dyDescent="0.15">
      <c r="A3340" s="4">
        <v>432.39999390000003</v>
      </c>
      <c r="B3340" s="3">
        <v>-1.07367021E-4</v>
      </c>
    </row>
    <row r="3341" spans="1:2" x14ac:dyDescent="0.15">
      <c r="A3341" s="4">
        <v>432.19998170000002</v>
      </c>
      <c r="B3341" s="3">
        <v>3.7676826470000002E-4</v>
      </c>
    </row>
    <row r="3342" spans="1:2" x14ac:dyDescent="0.15">
      <c r="A3342" s="4">
        <v>431.99996950000002</v>
      </c>
      <c r="B3342" s="3">
        <v>3.520526225E-4</v>
      </c>
    </row>
    <row r="3343" spans="1:2" x14ac:dyDescent="0.15">
      <c r="A3343" s="4">
        <v>431.7999878</v>
      </c>
      <c r="B3343" s="3">
        <v>2.899519168E-4</v>
      </c>
    </row>
    <row r="3344" spans="1:2" x14ac:dyDescent="0.15">
      <c r="A3344" s="4">
        <v>431.59997559999999</v>
      </c>
      <c r="B3344" s="5">
        <v>-7.8846955149999997E-5</v>
      </c>
    </row>
    <row r="3345" spans="1:2" x14ac:dyDescent="0.15">
      <c r="A3345" s="4">
        <v>431.39999390000003</v>
      </c>
      <c r="B3345" s="3">
        <v>1.4122262660000001E-4</v>
      </c>
    </row>
    <row r="3346" spans="1:2" x14ac:dyDescent="0.15">
      <c r="A3346" s="4">
        <v>431.19998170000002</v>
      </c>
      <c r="B3346" s="3">
        <v>-2.302874636E-4</v>
      </c>
    </row>
    <row r="3347" spans="1:2" x14ac:dyDescent="0.15">
      <c r="A3347" s="4">
        <v>430.99996950000002</v>
      </c>
      <c r="B3347" s="5">
        <v>-5.5490192609999997E-5</v>
      </c>
    </row>
    <row r="3348" spans="1:2" x14ac:dyDescent="0.15">
      <c r="A3348" s="4">
        <v>430.7999878</v>
      </c>
      <c r="B3348" s="5">
        <v>-4.7407888810000002E-6</v>
      </c>
    </row>
    <row r="3349" spans="1:2" x14ac:dyDescent="0.15">
      <c r="A3349" s="4">
        <v>430.59997559999999</v>
      </c>
      <c r="B3349" s="5">
        <v>2.5946386810000001E-5</v>
      </c>
    </row>
    <row r="3350" spans="1:2" x14ac:dyDescent="0.15">
      <c r="A3350" s="4">
        <v>430.39999390000003</v>
      </c>
      <c r="B3350" s="5">
        <v>-4.732457455E-5</v>
      </c>
    </row>
    <row r="3351" spans="1:2" x14ac:dyDescent="0.15">
      <c r="A3351" s="4">
        <v>430.19998170000002</v>
      </c>
      <c r="B3351" s="5">
        <v>4.2236988520000001E-5</v>
      </c>
    </row>
    <row r="3352" spans="1:2" x14ac:dyDescent="0.15">
      <c r="A3352" s="4">
        <v>429.99996950000002</v>
      </c>
      <c r="B3352" s="5">
        <v>1.130599958E-5</v>
      </c>
    </row>
    <row r="3353" spans="1:2" x14ac:dyDescent="0.15">
      <c r="A3353" s="4">
        <v>429.7999878</v>
      </c>
      <c r="B3353" s="3">
        <v>1.500470098E-4</v>
      </c>
    </row>
    <row r="3354" spans="1:2" x14ac:dyDescent="0.15">
      <c r="A3354" s="4">
        <v>429.59997559999999</v>
      </c>
      <c r="B3354" s="5">
        <v>2.2644601929999999E-7</v>
      </c>
    </row>
    <row r="3355" spans="1:2" x14ac:dyDescent="0.15">
      <c r="A3355" s="4">
        <v>429.39999390000003</v>
      </c>
      <c r="B3355" s="3">
        <v>1.50402062E-4</v>
      </c>
    </row>
    <row r="3356" spans="1:2" x14ac:dyDescent="0.15">
      <c r="A3356" s="4">
        <v>429.19998170000002</v>
      </c>
      <c r="B3356" s="5">
        <v>5.9038142349999999E-5</v>
      </c>
    </row>
    <row r="3357" spans="1:2" x14ac:dyDescent="0.15">
      <c r="A3357" s="4">
        <v>428.99996950000002</v>
      </c>
      <c r="B3357" s="3">
        <v>1.6246212180000001E-4</v>
      </c>
    </row>
    <row r="3358" spans="1:2" x14ac:dyDescent="0.15">
      <c r="A3358" s="4">
        <v>428.7999878</v>
      </c>
      <c r="B3358" s="5">
        <v>7.3526658529999994E-5</v>
      </c>
    </row>
    <row r="3359" spans="1:2" x14ac:dyDescent="0.15">
      <c r="A3359" s="4">
        <v>428.59997559999999</v>
      </c>
      <c r="B3359" s="3">
        <v>1.358447917E-4</v>
      </c>
    </row>
    <row r="3360" spans="1:2" x14ac:dyDescent="0.15">
      <c r="A3360" s="4">
        <v>428.39999390000003</v>
      </c>
      <c r="B3360" s="5">
        <v>1.5857618560000002E-5</v>
      </c>
    </row>
    <row r="3361" spans="1:2" x14ac:dyDescent="0.15">
      <c r="A3361" s="4">
        <v>428.19998170000002</v>
      </c>
      <c r="B3361" s="5">
        <v>5.9903202779999998E-5</v>
      </c>
    </row>
    <row r="3362" spans="1:2" x14ac:dyDescent="0.15">
      <c r="A3362" s="4">
        <v>427.99996950000002</v>
      </c>
      <c r="B3362" s="5">
        <v>9.5764473370000004E-5</v>
      </c>
    </row>
    <row r="3363" spans="1:2" x14ac:dyDescent="0.15">
      <c r="A3363" s="4">
        <v>427.7999878</v>
      </c>
      <c r="B3363" s="5">
        <v>-8.0789075579999997E-5</v>
      </c>
    </row>
    <row r="3364" spans="1:2" x14ac:dyDescent="0.15">
      <c r="A3364" s="4">
        <v>427.59997559999999</v>
      </c>
      <c r="B3364" s="5">
        <v>-9.1510722999999994E-5</v>
      </c>
    </row>
    <row r="3365" spans="1:2" x14ac:dyDescent="0.15">
      <c r="A3365" s="4">
        <v>427.39999390000003</v>
      </c>
      <c r="B3365" s="5">
        <v>1.450394393E-5</v>
      </c>
    </row>
    <row r="3366" spans="1:2" x14ac:dyDescent="0.15">
      <c r="A3366" s="4">
        <v>427.19998170000002</v>
      </c>
      <c r="B3366" s="5">
        <v>-8.2690516139999999E-5</v>
      </c>
    </row>
    <row r="3367" spans="1:2" x14ac:dyDescent="0.15">
      <c r="A3367" s="4">
        <v>426.99996950000002</v>
      </c>
      <c r="B3367" s="5">
        <v>-2.769153616E-5</v>
      </c>
    </row>
    <row r="3368" spans="1:2" x14ac:dyDescent="0.15">
      <c r="A3368" s="4">
        <v>426.7999878</v>
      </c>
      <c r="B3368" s="3">
        <v>2.3131300990000001E-4</v>
      </c>
    </row>
    <row r="3369" spans="1:2" x14ac:dyDescent="0.15">
      <c r="A3369" s="4">
        <v>426.59997559999999</v>
      </c>
      <c r="B3369" s="5">
        <v>5.6103181120000001E-5</v>
      </c>
    </row>
    <row r="3370" spans="1:2" x14ac:dyDescent="0.15">
      <c r="A3370" s="4">
        <v>426.39999390000003</v>
      </c>
      <c r="B3370" s="3">
        <v>1.92162639E-4</v>
      </c>
    </row>
    <row r="3371" spans="1:2" x14ac:dyDescent="0.15">
      <c r="A3371" s="4">
        <v>426.19998170000002</v>
      </c>
      <c r="B3371" s="5">
        <v>5.6739041609999998E-5</v>
      </c>
    </row>
    <row r="3372" spans="1:2" x14ac:dyDescent="0.15">
      <c r="A3372" s="4">
        <v>425.99996950000002</v>
      </c>
      <c r="B3372" s="3">
        <v>-1.9303814040000001E-4</v>
      </c>
    </row>
    <row r="3373" spans="1:2" x14ac:dyDescent="0.15">
      <c r="A3373" s="4">
        <v>425.7999878</v>
      </c>
      <c r="B3373" s="3">
        <v>1.1906596770000001E-4</v>
      </c>
    </row>
    <row r="3374" spans="1:2" x14ac:dyDescent="0.15">
      <c r="A3374" s="4">
        <v>425.59997559999999</v>
      </c>
      <c r="B3374" s="5">
        <v>-1.541688289E-5</v>
      </c>
    </row>
    <row r="3375" spans="1:2" x14ac:dyDescent="0.15">
      <c r="A3375" s="4">
        <v>425.39999390000003</v>
      </c>
      <c r="B3375" s="5">
        <v>-8.1359001340000002E-5</v>
      </c>
    </row>
    <row r="3376" spans="1:2" x14ac:dyDescent="0.15">
      <c r="A3376" s="4">
        <v>425.19998170000002</v>
      </c>
      <c r="B3376" s="5">
        <v>5.7000728700000002E-5</v>
      </c>
    </row>
    <row r="3377" spans="1:2" x14ac:dyDescent="0.15">
      <c r="A3377" s="4">
        <v>424.99996950000002</v>
      </c>
      <c r="B3377" s="5">
        <v>-3.955937427E-5</v>
      </c>
    </row>
    <row r="3378" spans="1:2" x14ac:dyDescent="0.15">
      <c r="A3378" s="4">
        <v>424.7999878</v>
      </c>
      <c r="B3378" s="3">
        <v>1.779025188E-4</v>
      </c>
    </row>
    <row r="3379" spans="1:2" x14ac:dyDescent="0.15">
      <c r="A3379" s="4">
        <v>424.59997559999999</v>
      </c>
      <c r="B3379" s="3">
        <v>8.9717470110000004E-4</v>
      </c>
    </row>
    <row r="3380" spans="1:2" x14ac:dyDescent="0.15">
      <c r="A3380" s="4">
        <v>424.39999390000003</v>
      </c>
      <c r="B3380" s="3">
        <v>8.3177135089999995E-4</v>
      </c>
    </row>
    <row r="3381" spans="1:2" x14ac:dyDescent="0.15">
      <c r="A3381" s="4">
        <v>424.19998170000002</v>
      </c>
      <c r="B3381" s="3">
        <v>4.4283556050000002E-4</v>
      </c>
    </row>
    <row r="3382" spans="1:2" x14ac:dyDescent="0.15">
      <c r="A3382" s="4">
        <v>423.99996950000002</v>
      </c>
      <c r="B3382" s="3">
        <v>2.451676992E-4</v>
      </c>
    </row>
    <row r="3383" spans="1:2" x14ac:dyDescent="0.15">
      <c r="A3383" s="4">
        <v>423.7999878</v>
      </c>
      <c r="B3383" s="3">
        <v>1.5668763079999999E-4</v>
      </c>
    </row>
    <row r="3384" spans="1:2" x14ac:dyDescent="0.15">
      <c r="A3384" s="4">
        <v>423.59997559999999</v>
      </c>
      <c r="B3384" s="5">
        <v>4.5914763179999999E-5</v>
      </c>
    </row>
    <row r="3385" spans="1:2" x14ac:dyDescent="0.15">
      <c r="A3385" s="4">
        <v>423.39999390000003</v>
      </c>
      <c r="B3385" s="5">
        <v>-4.534700201E-5</v>
      </c>
    </row>
    <row r="3386" spans="1:2" x14ac:dyDescent="0.15">
      <c r="A3386" s="4">
        <v>423.19998170000002</v>
      </c>
      <c r="B3386" s="5">
        <v>8.7388601969999995E-5</v>
      </c>
    </row>
    <row r="3387" spans="1:2" x14ac:dyDescent="0.15">
      <c r="A3387" s="4">
        <v>422.99996950000002</v>
      </c>
      <c r="B3387" s="3">
        <v>-1.3593224870000001E-4</v>
      </c>
    </row>
    <row r="3388" spans="1:2" x14ac:dyDescent="0.15">
      <c r="A3388" s="4">
        <v>422.7999878</v>
      </c>
      <c r="B3388" s="5">
        <v>4.5063632570000001E-5</v>
      </c>
    </row>
    <row r="3389" spans="1:2" x14ac:dyDescent="0.15">
      <c r="A3389" s="4">
        <v>422.59997559999999</v>
      </c>
      <c r="B3389" s="3">
        <v>-1.5033375530000001E-4</v>
      </c>
    </row>
    <row r="3390" spans="1:2" x14ac:dyDescent="0.15">
      <c r="A3390" s="4">
        <v>422.39999390000003</v>
      </c>
      <c r="B3390" s="5">
        <v>-4.9584541560000002E-5</v>
      </c>
    </row>
    <row r="3391" spans="1:2" x14ac:dyDescent="0.15">
      <c r="A3391" s="4">
        <v>422.19998170000002</v>
      </c>
      <c r="B3391" s="3">
        <v>1.2982032790000001E-4</v>
      </c>
    </row>
    <row r="3392" spans="1:2" x14ac:dyDescent="0.15">
      <c r="A3392" s="4">
        <v>421.99996950000002</v>
      </c>
      <c r="B3392" s="3">
        <v>-1.8170262049999999E-4</v>
      </c>
    </row>
    <row r="3393" spans="1:2" x14ac:dyDescent="0.15">
      <c r="A3393" s="4">
        <v>421.7999878</v>
      </c>
      <c r="B3393" s="5">
        <v>-9.2329213429999998E-7</v>
      </c>
    </row>
    <row r="3394" spans="1:2" x14ac:dyDescent="0.15">
      <c r="A3394" s="4">
        <v>421.59997559999999</v>
      </c>
      <c r="B3394" s="5">
        <v>4.3755344450000002E-6</v>
      </c>
    </row>
    <row r="3395" spans="1:2" x14ac:dyDescent="0.15">
      <c r="A3395" s="4">
        <v>421.39999390000003</v>
      </c>
      <c r="B3395" s="3">
        <v>1.437115861E-4</v>
      </c>
    </row>
    <row r="3396" spans="1:2" x14ac:dyDescent="0.15">
      <c r="A3396" s="4">
        <v>421.19998170000002</v>
      </c>
      <c r="B3396" s="5">
        <v>9.451361984E-5</v>
      </c>
    </row>
    <row r="3397" spans="1:2" x14ac:dyDescent="0.15">
      <c r="A3397" s="4">
        <v>420.99996950000002</v>
      </c>
      <c r="B3397" s="5">
        <v>-4.385686407E-5</v>
      </c>
    </row>
    <row r="3398" spans="1:2" x14ac:dyDescent="0.15">
      <c r="A3398" s="4">
        <v>420.7999878</v>
      </c>
      <c r="B3398" s="3">
        <v>4.4904745299999998E-4</v>
      </c>
    </row>
    <row r="3399" spans="1:2" x14ac:dyDescent="0.15">
      <c r="A3399" s="4">
        <v>420.59997559999999</v>
      </c>
      <c r="B3399" s="3">
        <v>1.553184848E-4</v>
      </c>
    </row>
    <row r="3400" spans="1:2" x14ac:dyDescent="0.15">
      <c r="A3400" s="4">
        <v>420.39999390000003</v>
      </c>
      <c r="B3400" s="5">
        <v>-9.4393879409999996E-5</v>
      </c>
    </row>
    <row r="3401" spans="1:2" x14ac:dyDescent="0.15">
      <c r="A3401" s="4">
        <v>420.19998170000002</v>
      </c>
      <c r="B3401" s="5">
        <v>-1.176603746E-5</v>
      </c>
    </row>
    <row r="3402" spans="1:2" x14ac:dyDescent="0.15">
      <c r="A3402" s="4">
        <v>419.99996950000002</v>
      </c>
      <c r="B3402" s="5">
        <v>8.4790772230000004E-5</v>
      </c>
    </row>
    <row r="3403" spans="1:2" x14ac:dyDescent="0.15">
      <c r="A3403" s="4">
        <v>419.7999878</v>
      </c>
      <c r="B3403" s="3">
        <v>1.9150556180000001E-4</v>
      </c>
    </row>
    <row r="3404" spans="1:2" x14ac:dyDescent="0.15">
      <c r="A3404" s="4">
        <v>419.59997559999999</v>
      </c>
      <c r="B3404" s="3">
        <v>1.4927671870000001E-4</v>
      </c>
    </row>
    <row r="3405" spans="1:2" x14ac:dyDescent="0.15">
      <c r="A3405" s="4">
        <v>419.39999390000003</v>
      </c>
      <c r="B3405" s="3">
        <v>1.223539293E-4</v>
      </c>
    </row>
    <row r="3406" spans="1:2" x14ac:dyDescent="0.15">
      <c r="A3406" s="4">
        <v>419.19998170000002</v>
      </c>
      <c r="B3406" s="3">
        <v>1.9308443009999999E-4</v>
      </c>
    </row>
    <row r="3407" spans="1:2" x14ac:dyDescent="0.15">
      <c r="A3407" s="4">
        <v>418.99996950000002</v>
      </c>
      <c r="B3407" s="3">
        <v>-1.1331863059999999E-4</v>
      </c>
    </row>
    <row r="3408" spans="1:2" x14ac:dyDescent="0.15">
      <c r="A3408" s="4">
        <v>418.7999878</v>
      </c>
      <c r="B3408" s="3">
        <v>-2.4708491399999999E-4</v>
      </c>
    </row>
    <row r="3409" spans="1:2" x14ac:dyDescent="0.15">
      <c r="A3409" s="4">
        <v>418.59997559999999</v>
      </c>
      <c r="B3409" s="3">
        <v>-2.2631174939999999E-4</v>
      </c>
    </row>
    <row r="3410" spans="1:2" x14ac:dyDescent="0.15">
      <c r="A3410" s="4">
        <v>418.39999390000003</v>
      </c>
      <c r="B3410" s="5">
        <v>6.3762221539999999E-5</v>
      </c>
    </row>
    <row r="3411" spans="1:2" x14ac:dyDescent="0.15">
      <c r="A3411" s="4">
        <v>418.19998170000002</v>
      </c>
      <c r="B3411" s="5">
        <v>7.2378126789999998E-5</v>
      </c>
    </row>
    <row r="3412" spans="1:2" x14ac:dyDescent="0.15">
      <c r="A3412" s="4">
        <v>417.99996950000002</v>
      </c>
      <c r="B3412" s="3">
        <v>-1.253867085E-4</v>
      </c>
    </row>
    <row r="3413" spans="1:2" x14ac:dyDescent="0.15">
      <c r="A3413" s="4">
        <v>417.7999878</v>
      </c>
      <c r="B3413" s="5">
        <v>1.342424821E-5</v>
      </c>
    </row>
    <row r="3414" spans="1:2" x14ac:dyDescent="0.15">
      <c r="A3414" s="4">
        <v>417.59997559999999</v>
      </c>
      <c r="B3414" s="3">
        <v>-1.052196094E-4</v>
      </c>
    </row>
    <row r="3415" spans="1:2" x14ac:dyDescent="0.15">
      <c r="A3415" s="4">
        <v>417.39999390000003</v>
      </c>
      <c r="B3415" s="3">
        <v>-1.0211185869999999E-4</v>
      </c>
    </row>
    <row r="3416" spans="1:2" x14ac:dyDescent="0.15">
      <c r="A3416" s="4">
        <v>417.19998170000002</v>
      </c>
      <c r="B3416" s="3">
        <v>-2.006003342E-4</v>
      </c>
    </row>
    <row r="3417" spans="1:2" x14ac:dyDescent="0.15">
      <c r="A3417" s="4">
        <v>416.99996950000002</v>
      </c>
      <c r="B3417" s="3">
        <v>1.7728429519999999E-4</v>
      </c>
    </row>
    <row r="3418" spans="1:2" x14ac:dyDescent="0.15">
      <c r="A3418" s="4">
        <v>416.7999878</v>
      </c>
      <c r="B3418" s="3">
        <v>1.031228749E-4</v>
      </c>
    </row>
    <row r="3419" spans="1:2" x14ac:dyDescent="0.15">
      <c r="A3419" s="4">
        <v>416.59997559999999</v>
      </c>
      <c r="B3419" s="5">
        <v>-1.3324144670000001E-5</v>
      </c>
    </row>
    <row r="3420" spans="1:2" x14ac:dyDescent="0.15">
      <c r="A3420" s="4">
        <v>416.39999390000003</v>
      </c>
      <c r="B3420" s="5">
        <v>9.778734238E-6</v>
      </c>
    </row>
    <row r="3421" spans="1:2" x14ac:dyDescent="0.15">
      <c r="A3421" s="4">
        <v>416.19998170000002</v>
      </c>
      <c r="B3421" s="3">
        <v>2.1791638570000001E-4</v>
      </c>
    </row>
    <row r="3422" spans="1:2" x14ac:dyDescent="0.15">
      <c r="A3422" s="4">
        <v>415.99996950000002</v>
      </c>
      <c r="B3422" s="3">
        <v>-1.01425816E-4</v>
      </c>
    </row>
    <row r="3423" spans="1:2" x14ac:dyDescent="0.15">
      <c r="A3423" s="4">
        <v>415.7999878</v>
      </c>
      <c r="B3423" s="5">
        <v>-2.2871772669999999E-5</v>
      </c>
    </row>
    <row r="3424" spans="1:2" x14ac:dyDescent="0.15">
      <c r="A3424" s="4">
        <v>415.59997559999999</v>
      </c>
      <c r="B3424" s="5">
        <v>-9.1795496700000003E-5</v>
      </c>
    </row>
    <row r="3425" spans="1:2" x14ac:dyDescent="0.15">
      <c r="A3425" s="4">
        <v>415.39999390000003</v>
      </c>
      <c r="B3425" s="3">
        <v>-1.683167793E-4</v>
      </c>
    </row>
    <row r="3426" spans="1:2" x14ac:dyDescent="0.15">
      <c r="A3426" s="4">
        <v>415.19998170000002</v>
      </c>
      <c r="B3426" s="5">
        <v>1.32200621E-5</v>
      </c>
    </row>
    <row r="3427" spans="1:2" x14ac:dyDescent="0.15">
      <c r="A3427" s="4">
        <v>414.99996950000002</v>
      </c>
      <c r="B3427" s="3">
        <v>1.0172660399999999E-4</v>
      </c>
    </row>
    <row r="3428" spans="1:2" x14ac:dyDescent="0.15">
      <c r="A3428" s="4">
        <v>414.7999878</v>
      </c>
      <c r="B3428" s="3">
        <v>1.657691901E-4</v>
      </c>
    </row>
    <row r="3429" spans="1:2" x14ac:dyDescent="0.15">
      <c r="A3429" s="4">
        <v>414.59997559999999</v>
      </c>
      <c r="B3429" s="5">
        <v>-3.9414739150000001E-5</v>
      </c>
    </row>
    <row r="3430" spans="1:2" x14ac:dyDescent="0.15">
      <c r="A3430" s="4">
        <v>414.39999390000003</v>
      </c>
      <c r="B3430" s="5">
        <v>-7.076396287E-5</v>
      </c>
    </row>
    <row r="3431" spans="1:2" x14ac:dyDescent="0.15">
      <c r="A3431" s="4">
        <v>414.19998170000002</v>
      </c>
      <c r="B3431" s="5">
        <v>-1.426550534E-5</v>
      </c>
    </row>
    <row r="3432" spans="1:2" x14ac:dyDescent="0.15">
      <c r="A3432" s="4">
        <v>413.99996950000002</v>
      </c>
      <c r="B3432" s="5">
        <v>8.8616812720000002E-5</v>
      </c>
    </row>
    <row r="3433" spans="1:2" x14ac:dyDescent="0.15">
      <c r="A3433" s="4">
        <v>413.7999878</v>
      </c>
      <c r="B3433" s="5">
        <v>4.1373605200000003E-5</v>
      </c>
    </row>
    <row r="3434" spans="1:2" x14ac:dyDescent="0.15">
      <c r="A3434" s="4">
        <v>413.59997559999999</v>
      </c>
      <c r="B3434" s="5">
        <v>9.598488396E-5</v>
      </c>
    </row>
    <row r="3435" spans="1:2" x14ac:dyDescent="0.15">
      <c r="A3435" s="4">
        <v>413.39999390000003</v>
      </c>
      <c r="B3435" s="5">
        <v>-5.0327780630000001E-5</v>
      </c>
    </row>
    <row r="3436" spans="1:2" x14ac:dyDescent="0.15">
      <c r="A3436" s="4">
        <v>413.19998170000002</v>
      </c>
      <c r="B3436" s="3">
        <v>-1.723146561E-4</v>
      </c>
    </row>
    <row r="3437" spans="1:2" x14ac:dyDescent="0.15">
      <c r="A3437" s="4">
        <v>412.99996950000002</v>
      </c>
      <c r="B3437" s="3">
        <v>-2.0094789220000001E-4</v>
      </c>
    </row>
    <row r="3438" spans="1:2" x14ac:dyDescent="0.15">
      <c r="A3438" s="4">
        <v>412.7999878</v>
      </c>
      <c r="B3438" s="3">
        <v>2.220307651E-4</v>
      </c>
    </row>
    <row r="3439" spans="1:2" x14ac:dyDescent="0.15">
      <c r="A3439" s="4">
        <v>412.59997559999999</v>
      </c>
      <c r="B3439" s="5">
        <v>9.8050382800000003E-5</v>
      </c>
    </row>
    <row r="3440" spans="1:2" x14ac:dyDescent="0.15">
      <c r="A3440" s="4">
        <v>412.39999390000003</v>
      </c>
      <c r="B3440" s="3">
        <v>3.0907930339999997E-4</v>
      </c>
    </row>
    <row r="3441" spans="1:2" x14ac:dyDescent="0.15">
      <c r="A3441" s="4">
        <v>412.19998170000002</v>
      </c>
      <c r="B3441" s="3">
        <v>1.4988680779999999E-4</v>
      </c>
    </row>
    <row r="3442" spans="1:2" x14ac:dyDescent="0.15">
      <c r="A3442" s="4">
        <v>411.99996950000002</v>
      </c>
      <c r="B3442" s="5">
        <v>-3.7673809860000001E-5</v>
      </c>
    </row>
    <row r="3443" spans="1:2" x14ac:dyDescent="0.15">
      <c r="A3443" s="4">
        <v>411.7999878</v>
      </c>
      <c r="B3443" s="3">
        <v>-1.122055692E-4</v>
      </c>
    </row>
    <row r="3444" spans="1:2" x14ac:dyDescent="0.15">
      <c r="A3444" s="4">
        <v>411.59997559999999</v>
      </c>
      <c r="B3444" s="3">
        <v>1.5442621950000001E-4</v>
      </c>
    </row>
    <row r="3445" spans="1:2" x14ac:dyDescent="0.15">
      <c r="A3445" s="4">
        <v>411.39999390000003</v>
      </c>
      <c r="B3445" s="5">
        <v>-2.1373347409999999E-5</v>
      </c>
    </row>
    <row r="3446" spans="1:2" x14ac:dyDescent="0.15">
      <c r="A3446" s="4">
        <v>411.19998170000002</v>
      </c>
      <c r="B3446" s="3">
        <v>3.0919624260000001E-4</v>
      </c>
    </row>
    <row r="3447" spans="1:2" x14ac:dyDescent="0.15">
      <c r="A3447" s="4">
        <v>410.99996950000002</v>
      </c>
      <c r="B3447" s="5">
        <v>1.3100814609999999E-5</v>
      </c>
    </row>
    <row r="3448" spans="1:2" x14ac:dyDescent="0.15">
      <c r="A3448" s="4">
        <v>410.7999878</v>
      </c>
      <c r="B3448" s="5">
        <v>7.9693636510000005E-5</v>
      </c>
    </row>
    <row r="3449" spans="1:2" x14ac:dyDescent="0.15">
      <c r="A3449" s="4">
        <v>410.59997559999999</v>
      </c>
      <c r="B3449" s="5">
        <v>-3.792172356E-5</v>
      </c>
    </row>
    <row r="3450" spans="1:2" x14ac:dyDescent="0.15">
      <c r="A3450" s="4">
        <v>410.39999390000003</v>
      </c>
      <c r="B3450" s="5">
        <v>2.6623376469999999E-5</v>
      </c>
    </row>
    <row r="3451" spans="1:2" x14ac:dyDescent="0.15">
      <c r="A3451" s="4">
        <v>410.19998170000002</v>
      </c>
      <c r="B3451" s="5">
        <v>-4.1527859139999998E-5</v>
      </c>
    </row>
    <row r="3452" spans="1:2" x14ac:dyDescent="0.15">
      <c r="A3452" s="4">
        <v>409.99996950000002</v>
      </c>
      <c r="B3452" s="3">
        <v>2.2850306410000001E-4</v>
      </c>
    </row>
    <row r="3453" spans="1:2" x14ac:dyDescent="0.15">
      <c r="A3453" s="4">
        <v>409.7999878</v>
      </c>
      <c r="B3453" s="3">
        <v>2.8323437439999998E-4</v>
      </c>
    </row>
    <row r="3454" spans="1:2" x14ac:dyDescent="0.15">
      <c r="A3454" s="4">
        <v>409.59997559999999</v>
      </c>
      <c r="B3454" s="3">
        <v>2.536056854E-4</v>
      </c>
    </row>
    <row r="3455" spans="1:2" x14ac:dyDescent="0.15">
      <c r="A3455" s="4">
        <v>409.39999390000003</v>
      </c>
      <c r="B3455" s="3">
        <v>-1.7971076890000001E-4</v>
      </c>
    </row>
    <row r="3456" spans="1:2" x14ac:dyDescent="0.15">
      <c r="A3456" s="4">
        <v>409.19998170000002</v>
      </c>
      <c r="B3456" s="5">
        <v>-2.2080464990000001E-5</v>
      </c>
    </row>
    <row r="3457" spans="1:2" x14ac:dyDescent="0.15">
      <c r="A3457" s="4">
        <v>408.99996950000002</v>
      </c>
      <c r="B3457" s="5">
        <v>5.5159314799999997E-5</v>
      </c>
    </row>
    <row r="3458" spans="1:2" x14ac:dyDescent="0.15">
      <c r="A3458" s="4">
        <v>408.7999878</v>
      </c>
      <c r="B3458" s="5">
        <v>-9.1196707219999996E-5</v>
      </c>
    </row>
    <row r="3459" spans="1:2" x14ac:dyDescent="0.15">
      <c r="A3459" s="4">
        <v>408.59997559999999</v>
      </c>
      <c r="B3459" s="5">
        <v>-3.9489746999999998E-5</v>
      </c>
    </row>
    <row r="3460" spans="1:2" x14ac:dyDescent="0.15">
      <c r="A3460" s="4">
        <v>408.39999390000003</v>
      </c>
      <c r="B3460" s="3">
        <v>1.508126152E-4</v>
      </c>
    </row>
    <row r="3461" spans="1:2" x14ac:dyDescent="0.15">
      <c r="A3461" s="4">
        <v>408.19998170000002</v>
      </c>
      <c r="B3461" s="5">
        <v>-6.202247459E-5</v>
      </c>
    </row>
    <row r="3462" spans="1:2" x14ac:dyDescent="0.15">
      <c r="A3462" s="4">
        <v>407.99996950000002</v>
      </c>
      <c r="B3462" s="3">
        <v>-2.580989385E-4</v>
      </c>
    </row>
    <row r="3463" spans="1:2" x14ac:dyDescent="0.15">
      <c r="A3463" s="4">
        <v>407.7999878</v>
      </c>
      <c r="B3463" s="3">
        <v>-1.9816898570000001E-4</v>
      </c>
    </row>
    <row r="3464" spans="1:2" x14ac:dyDescent="0.15">
      <c r="A3464" s="4">
        <v>407.59997559999999</v>
      </c>
      <c r="B3464" s="3">
        <v>1.2729717129999999E-4</v>
      </c>
    </row>
    <row r="3465" spans="1:2" x14ac:dyDescent="0.15">
      <c r="A3465" s="4">
        <v>407.39999390000003</v>
      </c>
      <c r="B3465" s="5">
        <v>3.823318912E-5</v>
      </c>
    </row>
    <row r="3466" spans="1:2" x14ac:dyDescent="0.15">
      <c r="A3466" s="4">
        <v>407.19998170000002</v>
      </c>
      <c r="B3466" s="5">
        <v>4.083926342E-6</v>
      </c>
    </row>
    <row r="3467" spans="1:2" x14ac:dyDescent="0.15">
      <c r="A3467" s="4">
        <v>406.99996950000002</v>
      </c>
      <c r="B3467" s="5">
        <v>7.6019015980000003E-5</v>
      </c>
    </row>
    <row r="3468" spans="1:2" x14ac:dyDescent="0.15">
      <c r="A3468" s="4">
        <v>406.7999878</v>
      </c>
      <c r="B3468" s="5">
        <v>2.309162301E-5</v>
      </c>
    </row>
    <row r="3469" spans="1:2" x14ac:dyDescent="0.15">
      <c r="A3469" s="4">
        <v>406.59997559999999</v>
      </c>
      <c r="B3469" s="5">
        <v>-9.9631710330000002E-5</v>
      </c>
    </row>
    <row r="3470" spans="1:2" x14ac:dyDescent="0.15">
      <c r="A3470" s="4">
        <v>406.39999390000003</v>
      </c>
      <c r="B3470" s="3">
        <v>-2.0719029999999999E-4</v>
      </c>
    </row>
    <row r="3471" spans="1:2" x14ac:dyDescent="0.15">
      <c r="A3471" s="4">
        <v>406.19998170000002</v>
      </c>
      <c r="B3471" s="5">
        <v>8.1984626380000006E-6</v>
      </c>
    </row>
    <row r="3472" spans="1:2" x14ac:dyDescent="0.15">
      <c r="A3472" s="4">
        <v>405.99996950000002</v>
      </c>
      <c r="B3472" s="5">
        <v>-9.6025738459999994E-5</v>
      </c>
    </row>
    <row r="3473" spans="1:2" x14ac:dyDescent="0.15">
      <c r="A3473" s="4">
        <v>405.7999878</v>
      </c>
      <c r="B3473" s="5">
        <v>4.7771613940000001E-6</v>
      </c>
    </row>
    <row r="3474" spans="1:2" x14ac:dyDescent="0.15">
      <c r="A3474" s="4">
        <v>405.59997559999999</v>
      </c>
      <c r="B3474" s="5">
        <v>5.4035190260000002E-5</v>
      </c>
    </row>
    <row r="3475" spans="1:2" x14ac:dyDescent="0.15">
      <c r="A3475" s="4">
        <v>405.39999390000003</v>
      </c>
      <c r="B3475" s="3">
        <v>2.009518066E-4</v>
      </c>
    </row>
    <row r="3476" spans="1:2" x14ac:dyDescent="0.15">
      <c r="A3476" s="4">
        <v>405.19998170000002</v>
      </c>
      <c r="B3476" s="5">
        <v>2.7318910719999999E-5</v>
      </c>
    </row>
    <row r="3477" spans="1:2" x14ac:dyDescent="0.15">
      <c r="A3477" s="4">
        <v>404.99996950000002</v>
      </c>
      <c r="B3477" s="5">
        <v>6.5937281760000005E-5</v>
      </c>
    </row>
    <row r="3478" spans="1:2" x14ac:dyDescent="0.15">
      <c r="A3478" s="4">
        <v>404.7999878</v>
      </c>
      <c r="B3478" s="3">
        <v>-1.4585354070000001E-4</v>
      </c>
    </row>
    <row r="3479" spans="1:2" x14ac:dyDescent="0.15">
      <c r="A3479" s="4">
        <v>404.59997559999999</v>
      </c>
      <c r="B3479" s="5">
        <v>-4.4455609899999997E-5</v>
      </c>
    </row>
    <row r="3480" spans="1:2" x14ac:dyDescent="0.15">
      <c r="A3480" s="4">
        <v>404.39999390000003</v>
      </c>
      <c r="B3480" s="5">
        <v>7.1873299019999999E-5</v>
      </c>
    </row>
    <row r="3481" spans="1:2" x14ac:dyDescent="0.15">
      <c r="A3481" s="4">
        <v>404.19998170000002</v>
      </c>
      <c r="B3481" s="3">
        <v>1.6134596079999999E-4</v>
      </c>
    </row>
    <row r="3482" spans="1:2" x14ac:dyDescent="0.15">
      <c r="A3482" s="4">
        <v>403.99996950000002</v>
      </c>
      <c r="B3482" s="3">
        <v>-1.7302104970000001E-4</v>
      </c>
    </row>
    <row r="3483" spans="1:2" x14ac:dyDescent="0.15">
      <c r="A3483" s="4">
        <v>403.7999878</v>
      </c>
      <c r="B3483" s="3">
        <v>2.1410573389999999E-4</v>
      </c>
    </row>
    <row r="3484" spans="1:2" x14ac:dyDescent="0.15">
      <c r="A3484" s="4">
        <v>403.59997559999999</v>
      </c>
      <c r="B3484" s="5">
        <v>6.5715605159999996E-5</v>
      </c>
    </row>
    <row r="3485" spans="1:2" x14ac:dyDescent="0.15">
      <c r="A3485" s="4">
        <v>403.39999390000003</v>
      </c>
      <c r="B3485" s="5">
        <v>3.5866243710000001E-5</v>
      </c>
    </row>
    <row r="3486" spans="1:2" x14ac:dyDescent="0.15">
      <c r="A3486" s="4">
        <v>403.19998170000002</v>
      </c>
      <c r="B3486" s="5">
        <v>3.8915895860000003E-5</v>
      </c>
    </row>
    <row r="3487" spans="1:2" x14ac:dyDescent="0.15">
      <c r="A3487" s="4">
        <v>402.99996950000002</v>
      </c>
      <c r="B3487" s="5">
        <v>7.2093738710000006E-5</v>
      </c>
    </row>
    <row r="3488" spans="1:2" x14ac:dyDescent="0.15">
      <c r="A3488" s="4">
        <v>402.7999878</v>
      </c>
      <c r="B3488" s="3">
        <v>-1.2364094439999999E-4</v>
      </c>
    </row>
    <row r="3489" spans="1:2" x14ac:dyDescent="0.15">
      <c r="A3489" s="4">
        <v>402.59997559999999</v>
      </c>
      <c r="B3489" s="3">
        <v>-2.138757118E-4</v>
      </c>
    </row>
    <row r="3490" spans="1:2" x14ac:dyDescent="0.15">
      <c r="A3490" s="4">
        <v>402.39999390000003</v>
      </c>
      <c r="B3490" s="3">
        <v>2.1236028990000001E-4</v>
      </c>
    </row>
    <row r="3491" spans="1:2" x14ac:dyDescent="0.15">
      <c r="A3491" s="4">
        <v>402.19998170000002</v>
      </c>
      <c r="B3491" s="5">
        <v>4.2750860300000003E-5</v>
      </c>
    </row>
    <row r="3492" spans="1:2" x14ac:dyDescent="0.15">
      <c r="A3492" s="4">
        <v>401.99996950000002</v>
      </c>
      <c r="B3492" s="3">
        <v>1.109570803E-4</v>
      </c>
    </row>
    <row r="3493" spans="1:2" x14ac:dyDescent="0.15">
      <c r="A3493" s="4">
        <v>401.7999878</v>
      </c>
      <c r="B3493" s="5">
        <v>-5.6956487240000003E-5</v>
      </c>
    </row>
    <row r="3494" spans="1:2" x14ac:dyDescent="0.15">
      <c r="A3494" s="4">
        <v>401.59997559999999</v>
      </c>
      <c r="B3494" s="5">
        <v>4.3517073210000003E-5</v>
      </c>
    </row>
    <row r="3495" spans="1:2" x14ac:dyDescent="0.15">
      <c r="A3495" s="4">
        <v>401.39999390000003</v>
      </c>
      <c r="B3495" s="5">
        <v>-9.0746667410000002E-5</v>
      </c>
    </row>
    <row r="3496" spans="1:2" x14ac:dyDescent="0.15">
      <c r="A3496" s="4">
        <v>401.19998170000002</v>
      </c>
      <c r="B3496" s="3">
        <v>-1.3292900990000001E-4</v>
      </c>
    </row>
    <row r="3497" spans="1:2" x14ac:dyDescent="0.15">
      <c r="A3497" s="4">
        <v>400.99996950000002</v>
      </c>
      <c r="B3497" s="3">
        <v>1.015660455E-4</v>
      </c>
    </row>
    <row r="3498" spans="1:2" x14ac:dyDescent="0.15">
      <c r="A3498" s="4">
        <v>400.7999878</v>
      </c>
      <c r="B3498" s="5">
        <v>5.9454050640000003E-5</v>
      </c>
    </row>
    <row r="3499" spans="1:2" x14ac:dyDescent="0.15">
      <c r="A3499" s="4">
        <v>400.59997559999999</v>
      </c>
      <c r="B3499" s="5">
        <v>-8.8113374660000007E-5</v>
      </c>
    </row>
    <row r="3500" spans="1:2" x14ac:dyDescent="0.15">
      <c r="A3500" s="4">
        <v>400.39999390000003</v>
      </c>
      <c r="B3500" s="5">
        <v>1.071507268E-5</v>
      </c>
    </row>
    <row r="3501" spans="1:2" x14ac:dyDescent="0.15">
      <c r="A3501" s="4">
        <v>400.19998170000002</v>
      </c>
      <c r="B3501" s="5">
        <v>2.9895749320000001E-5</v>
      </c>
    </row>
    <row r="3502" spans="1:2" x14ac:dyDescent="0.15">
      <c r="A3502" s="4">
        <v>399.99996950000002</v>
      </c>
      <c r="B3502" s="3">
        <v>2.6846615949999999E-4</v>
      </c>
    </row>
    <row r="3503" spans="1:2" x14ac:dyDescent="0.15">
      <c r="A3503" s="4">
        <v>399.7999878</v>
      </c>
      <c r="B3503" s="5">
        <v>2.4001241399999998E-5</v>
      </c>
    </row>
    <row r="3504" spans="1:2" x14ac:dyDescent="0.15">
      <c r="A3504" s="4">
        <v>399.59997559999999</v>
      </c>
      <c r="B3504" s="5">
        <v>-6.4249194110000007E-5</v>
      </c>
    </row>
    <row r="3505" spans="1:2" x14ac:dyDescent="0.15">
      <c r="A3505" s="4">
        <v>399.39999390000003</v>
      </c>
      <c r="B3505" s="5">
        <v>9.0561028629999998E-5</v>
      </c>
    </row>
    <row r="3506" spans="1:2" x14ac:dyDescent="0.15">
      <c r="A3506" s="4">
        <v>399.19998170000002</v>
      </c>
      <c r="B3506" s="3">
        <v>-3.003638994E-4</v>
      </c>
    </row>
    <row r="3507" spans="1:2" x14ac:dyDescent="0.15">
      <c r="A3507" s="4">
        <v>398.99996950000002</v>
      </c>
      <c r="B3507" s="5">
        <v>9.6720614240000004E-5</v>
      </c>
    </row>
    <row r="3508" spans="1:2" x14ac:dyDescent="0.15">
      <c r="A3508" s="4">
        <v>398.7999878</v>
      </c>
      <c r="B3508" s="5">
        <v>-4.4728491050000002E-5</v>
      </c>
    </row>
    <row r="3509" spans="1:2" x14ac:dyDescent="0.15">
      <c r="A3509" s="4">
        <v>398.59997559999999</v>
      </c>
      <c r="B3509" s="3">
        <v>2.3699212760000001E-4</v>
      </c>
    </row>
    <row r="3510" spans="1:2" x14ac:dyDescent="0.15">
      <c r="A3510" s="4">
        <v>398.39999390000003</v>
      </c>
      <c r="B3510" s="5">
        <v>-1.058165344E-5</v>
      </c>
    </row>
    <row r="3511" spans="1:2" x14ac:dyDescent="0.15">
      <c r="A3511" s="4">
        <v>398.19998170000002</v>
      </c>
      <c r="B3511" s="3">
        <v>2.4428585309999999E-4</v>
      </c>
    </row>
    <row r="3512" spans="1:2" x14ac:dyDescent="0.15">
      <c r="A3512" s="4">
        <v>397.99996950000002</v>
      </c>
      <c r="B3512" s="5">
        <v>8.622778114E-5</v>
      </c>
    </row>
    <row r="3513" spans="1:2" x14ac:dyDescent="0.15">
      <c r="A3513" s="4">
        <v>397.7999878</v>
      </c>
      <c r="B3513" s="5">
        <v>-2.159192081E-5</v>
      </c>
    </row>
    <row r="3514" spans="1:2" x14ac:dyDescent="0.15">
      <c r="A3514" s="4">
        <v>397.59997559999999</v>
      </c>
      <c r="B3514" s="3">
        <v>1.6224232969999999E-4</v>
      </c>
    </row>
    <row r="3515" spans="1:2" x14ac:dyDescent="0.15">
      <c r="A3515" s="4">
        <v>397.39999390000003</v>
      </c>
      <c r="B3515" s="3">
        <v>1.280683355E-4</v>
      </c>
    </row>
    <row r="3516" spans="1:2" x14ac:dyDescent="0.15">
      <c r="A3516" s="4">
        <v>397.19998170000002</v>
      </c>
      <c r="B3516" s="5">
        <v>8.5222127379999999E-5</v>
      </c>
    </row>
    <row r="3517" spans="1:2" x14ac:dyDescent="0.15">
      <c r="A3517" s="4">
        <v>396.99996950000002</v>
      </c>
      <c r="B3517" s="3">
        <v>1.406423398E-4</v>
      </c>
    </row>
    <row r="3518" spans="1:2" x14ac:dyDescent="0.15">
      <c r="A3518" s="4">
        <v>396.7999878</v>
      </c>
      <c r="B3518" s="3">
        <v>-1.082839517E-4</v>
      </c>
    </row>
    <row r="3519" spans="1:2" x14ac:dyDescent="0.15">
      <c r="A3519" s="4">
        <v>396.59997559999999</v>
      </c>
      <c r="B3519" s="3">
        <v>-2.5506186650000001E-4</v>
      </c>
    </row>
    <row r="3520" spans="1:2" x14ac:dyDescent="0.15">
      <c r="A3520" s="4">
        <v>396.39999390000003</v>
      </c>
      <c r="B3520" s="3">
        <v>-1.19645505E-4</v>
      </c>
    </row>
    <row r="3521" spans="1:2" x14ac:dyDescent="0.15">
      <c r="A3521" s="4">
        <v>396.19998170000002</v>
      </c>
      <c r="B3521" s="5">
        <v>5.3098523489999998E-5</v>
      </c>
    </row>
    <row r="3522" spans="1:2" x14ac:dyDescent="0.15">
      <c r="A3522" s="4">
        <v>395.99996950000002</v>
      </c>
      <c r="B3522" s="5">
        <v>3.4899156160000003E-5</v>
      </c>
    </row>
    <row r="3523" spans="1:2" x14ac:dyDescent="0.15">
      <c r="A3523" s="4">
        <v>395.7999878</v>
      </c>
      <c r="B3523" s="5">
        <v>2.3206925109999999E-5</v>
      </c>
    </row>
    <row r="3524" spans="1:2" x14ac:dyDescent="0.15">
      <c r="A3524" s="4">
        <v>395.59997559999999</v>
      </c>
      <c r="B3524" s="5">
        <v>-7.0156718720000002E-5</v>
      </c>
    </row>
    <row r="3525" spans="1:2" x14ac:dyDescent="0.15">
      <c r="A3525" s="4">
        <v>395.39999390000003</v>
      </c>
      <c r="B3525" s="3">
        <v>-3.3214056749999998E-4</v>
      </c>
    </row>
    <row r="3526" spans="1:2" x14ac:dyDescent="0.15">
      <c r="A3526" s="4">
        <v>395.19998170000002</v>
      </c>
      <c r="B3526" s="5">
        <v>-2.8780254069999999E-5</v>
      </c>
    </row>
    <row r="3527" spans="1:2" x14ac:dyDescent="0.15">
      <c r="A3527" s="4">
        <v>394.99996950000002</v>
      </c>
      <c r="B3527" s="5">
        <v>6.5983957030000002E-5</v>
      </c>
    </row>
    <row r="3528" spans="1:2" x14ac:dyDescent="0.15">
      <c r="A3528" s="4">
        <v>394.7999878</v>
      </c>
      <c r="B3528" s="3">
        <v>1.4664362240000001E-4</v>
      </c>
    </row>
    <row r="3529" spans="1:2" x14ac:dyDescent="0.15">
      <c r="A3529" s="4">
        <v>394.59997559999999</v>
      </c>
      <c r="B3529" s="3">
        <v>5.2470690570000002E-4</v>
      </c>
    </row>
    <row r="3530" spans="1:2" x14ac:dyDescent="0.15">
      <c r="A3530" s="4">
        <v>394.39999390000003</v>
      </c>
      <c r="B3530" s="3">
        <v>7.3205435180000004E-4</v>
      </c>
    </row>
    <row r="3531" spans="1:2" x14ac:dyDescent="0.15">
      <c r="A3531" s="4">
        <v>394.19998170000002</v>
      </c>
      <c r="B3531" s="3">
        <v>4.8538736880000003E-4</v>
      </c>
    </row>
    <row r="3532" spans="1:2" x14ac:dyDescent="0.15">
      <c r="A3532" s="4">
        <v>393.99996950000002</v>
      </c>
      <c r="B3532" s="3">
        <v>1.4168230119999999E-3</v>
      </c>
    </row>
    <row r="3533" spans="1:2" x14ac:dyDescent="0.15">
      <c r="A3533" s="4">
        <v>393.7999878</v>
      </c>
      <c r="B3533" s="3">
        <v>1.659904374E-3</v>
      </c>
    </row>
    <row r="3534" spans="1:2" x14ac:dyDescent="0.15">
      <c r="A3534" s="4">
        <v>393.59997559999999</v>
      </c>
      <c r="B3534" s="3">
        <v>1.260873978E-3</v>
      </c>
    </row>
    <row r="3535" spans="1:2" x14ac:dyDescent="0.15">
      <c r="A3535" s="4">
        <v>393.39999390000003</v>
      </c>
      <c r="B3535" s="3">
        <v>9.735181229E-4</v>
      </c>
    </row>
    <row r="3536" spans="1:2" x14ac:dyDescent="0.15">
      <c r="A3536" s="4">
        <v>393.19998170000002</v>
      </c>
      <c r="B3536" s="3">
        <v>8.2963070600000004E-4</v>
      </c>
    </row>
    <row r="3537" spans="1:2" x14ac:dyDescent="0.15">
      <c r="A3537" s="4">
        <v>392.99996950000002</v>
      </c>
      <c r="B3537" s="3">
        <v>6.4456969270000001E-4</v>
      </c>
    </row>
    <row r="3538" spans="1:2" x14ac:dyDescent="0.15">
      <c r="A3538" s="4">
        <v>392.7999878</v>
      </c>
      <c r="B3538" s="3">
        <v>6.3206668709999997E-4</v>
      </c>
    </row>
    <row r="3539" spans="1:2" x14ac:dyDescent="0.15">
      <c r="A3539" s="4">
        <v>392.59997559999999</v>
      </c>
      <c r="B3539" s="3">
        <v>9.6319842849999998E-4</v>
      </c>
    </row>
    <row r="3540" spans="1:2" x14ac:dyDescent="0.15">
      <c r="A3540" s="4">
        <v>392.39999390000003</v>
      </c>
      <c r="B3540" s="3">
        <v>1.3101298830000001E-3</v>
      </c>
    </row>
    <row r="3541" spans="1:2" x14ac:dyDescent="0.15">
      <c r="A3541" s="4">
        <v>392.19998170000002</v>
      </c>
      <c r="B3541" s="3">
        <v>2.11587362E-3</v>
      </c>
    </row>
    <row r="3542" spans="1:2" x14ac:dyDescent="0.15">
      <c r="A3542" s="4">
        <v>391.99996950000002</v>
      </c>
      <c r="B3542" s="3">
        <v>2.555514453E-3</v>
      </c>
    </row>
    <row r="3543" spans="1:2" x14ac:dyDescent="0.15">
      <c r="A3543" s="4">
        <v>391.7999878</v>
      </c>
      <c r="B3543" s="3">
        <v>2.3548270109999998E-3</v>
      </c>
    </row>
    <row r="3544" spans="1:2" x14ac:dyDescent="0.15">
      <c r="A3544" s="4">
        <v>391.59997559999999</v>
      </c>
      <c r="B3544" s="3">
        <v>1.9948501139999998E-3</v>
      </c>
    </row>
    <row r="3545" spans="1:2" x14ac:dyDescent="0.15">
      <c r="A3545" s="4">
        <v>391.39999390000003</v>
      </c>
      <c r="B3545" s="3">
        <v>1.7363484949999999E-3</v>
      </c>
    </row>
    <row r="3546" spans="1:2" x14ac:dyDescent="0.15">
      <c r="A3546" s="4">
        <v>391.19998170000002</v>
      </c>
      <c r="B3546" s="3">
        <v>9.5144688379999998E-4</v>
      </c>
    </row>
    <row r="3547" spans="1:2" x14ac:dyDescent="0.15">
      <c r="A3547" s="4">
        <v>390.99996950000002</v>
      </c>
      <c r="B3547" s="3">
        <v>8.6267193550000002E-4</v>
      </c>
    </row>
    <row r="3548" spans="1:2" x14ac:dyDescent="0.15">
      <c r="A3548" s="4">
        <v>390.7999878</v>
      </c>
      <c r="B3548" s="3">
        <v>6.7514996039999998E-4</v>
      </c>
    </row>
    <row r="3549" spans="1:2" x14ac:dyDescent="0.15">
      <c r="A3549" s="4">
        <v>390.59997559999999</v>
      </c>
      <c r="B3549" s="3">
        <v>1.156079001E-3</v>
      </c>
    </row>
    <row r="3550" spans="1:2" x14ac:dyDescent="0.15">
      <c r="A3550" s="4">
        <v>390.39999390000003</v>
      </c>
      <c r="B3550" s="3">
        <v>7.3991471440000003E-4</v>
      </c>
    </row>
    <row r="3551" spans="1:2" x14ac:dyDescent="0.15">
      <c r="A3551" s="4">
        <v>390.19998170000002</v>
      </c>
      <c r="B3551" s="3">
        <v>5.3473951990000001E-4</v>
      </c>
    </row>
    <row r="3552" spans="1:2" x14ac:dyDescent="0.15">
      <c r="A3552" s="4">
        <v>389.99996950000002</v>
      </c>
      <c r="B3552" s="3">
        <v>1.138696447E-3</v>
      </c>
    </row>
    <row r="3553" spans="1:2" x14ac:dyDescent="0.15">
      <c r="A3553" s="4">
        <v>389.7999878</v>
      </c>
      <c r="B3553" s="3">
        <v>1.157118473E-3</v>
      </c>
    </row>
    <row r="3554" spans="1:2" x14ac:dyDescent="0.15">
      <c r="A3554" s="4">
        <v>389.59997559999999</v>
      </c>
      <c r="B3554" s="3">
        <v>9.1534649250000003E-4</v>
      </c>
    </row>
    <row r="3555" spans="1:2" x14ac:dyDescent="0.15">
      <c r="A3555" s="4">
        <v>389.39999390000003</v>
      </c>
      <c r="B3555" s="3">
        <v>1.261443016E-3</v>
      </c>
    </row>
    <row r="3556" spans="1:2" x14ac:dyDescent="0.15">
      <c r="A3556" s="4">
        <v>389.19998170000002</v>
      </c>
      <c r="B3556" s="3">
        <v>9.0349029049999999E-4</v>
      </c>
    </row>
    <row r="3557" spans="1:2" x14ac:dyDescent="0.15">
      <c r="A3557" s="4">
        <v>388.99996950000002</v>
      </c>
      <c r="B3557" s="3">
        <v>9.5991400299999996E-4</v>
      </c>
    </row>
    <row r="3558" spans="1:2" x14ac:dyDescent="0.15">
      <c r="A3558" s="4">
        <v>388.7999878</v>
      </c>
      <c r="B3558" s="3">
        <v>8.2145468330000002E-4</v>
      </c>
    </row>
    <row r="3559" spans="1:2" x14ac:dyDescent="0.15">
      <c r="A3559" s="4">
        <v>388.59997559999999</v>
      </c>
      <c r="B3559" s="3">
        <v>6.2762288139999996E-4</v>
      </c>
    </row>
    <row r="3560" spans="1:2" x14ac:dyDescent="0.15">
      <c r="A3560" s="4">
        <v>388.39999390000003</v>
      </c>
      <c r="B3560" s="3">
        <v>3.3229505060000002E-4</v>
      </c>
    </row>
    <row r="3561" spans="1:2" x14ac:dyDescent="0.15">
      <c r="A3561" s="4">
        <v>388.19998170000002</v>
      </c>
      <c r="B3561" s="3">
        <v>3.3744660320000002E-4</v>
      </c>
    </row>
    <row r="3562" spans="1:2" x14ac:dyDescent="0.15">
      <c r="A3562" s="4">
        <v>387.99996950000002</v>
      </c>
      <c r="B3562" s="3">
        <v>4.9152225260000004E-4</v>
      </c>
    </row>
    <row r="3563" spans="1:2" x14ac:dyDescent="0.15">
      <c r="A3563" s="4">
        <v>387.7999878</v>
      </c>
      <c r="B3563" s="3">
        <v>2.5827909120000001E-4</v>
      </c>
    </row>
    <row r="3564" spans="1:2" x14ac:dyDescent="0.15">
      <c r="A3564" s="4">
        <v>387.59997559999999</v>
      </c>
      <c r="B3564" s="3">
        <v>4.4677514230000002E-4</v>
      </c>
    </row>
    <row r="3565" spans="1:2" x14ac:dyDescent="0.15">
      <c r="A3565" s="4">
        <v>387.39999390000003</v>
      </c>
      <c r="B3565" s="3">
        <v>5.8693799659999995E-4</v>
      </c>
    </row>
    <row r="3566" spans="1:2" x14ac:dyDescent="0.15">
      <c r="A3566" s="4">
        <v>387.19998170000002</v>
      </c>
      <c r="B3566" s="3">
        <v>4.3850456130000001E-4</v>
      </c>
    </row>
    <row r="3567" spans="1:2" x14ac:dyDescent="0.15">
      <c r="A3567" s="4">
        <v>386.99996950000002</v>
      </c>
      <c r="B3567" s="3">
        <v>5.4802629170000005E-4</v>
      </c>
    </row>
    <row r="3568" spans="1:2" x14ac:dyDescent="0.15">
      <c r="A3568" s="4">
        <v>386.7999878</v>
      </c>
      <c r="B3568" s="3">
        <v>5.9282378060000003E-4</v>
      </c>
    </row>
    <row r="3569" spans="1:2" x14ac:dyDescent="0.15">
      <c r="A3569" s="4">
        <v>386.59997559999999</v>
      </c>
      <c r="B3569" s="3">
        <v>9.537637234E-4</v>
      </c>
    </row>
    <row r="3570" spans="1:2" x14ac:dyDescent="0.15">
      <c r="A3570" s="4">
        <v>386.39999390000003</v>
      </c>
      <c r="B3570" s="3">
        <v>1.298789168E-3</v>
      </c>
    </row>
    <row r="3571" spans="1:2" x14ac:dyDescent="0.15">
      <c r="A3571" s="4">
        <v>386.19998170000002</v>
      </c>
      <c r="B3571" s="3">
        <v>1.089820173E-3</v>
      </c>
    </row>
    <row r="3572" spans="1:2" x14ac:dyDescent="0.15">
      <c r="A3572" s="4">
        <v>385.99996950000002</v>
      </c>
      <c r="B3572" s="3">
        <v>1.4255213320000001E-3</v>
      </c>
    </row>
    <row r="3573" spans="1:2" x14ac:dyDescent="0.15">
      <c r="A3573" s="4">
        <v>385.7999878</v>
      </c>
      <c r="B3573" s="3">
        <v>2.0474880000000001E-3</v>
      </c>
    </row>
    <row r="3574" spans="1:2" x14ac:dyDescent="0.15">
      <c r="A3574" s="4">
        <v>385.59997559999999</v>
      </c>
      <c r="B3574" s="3">
        <v>2.6649842040000001E-3</v>
      </c>
    </row>
    <row r="3575" spans="1:2" x14ac:dyDescent="0.15">
      <c r="A3575" s="4">
        <v>385.39999390000003</v>
      </c>
      <c r="B3575" s="3">
        <v>3.76128545E-3</v>
      </c>
    </row>
    <row r="3576" spans="1:2" x14ac:dyDescent="0.15">
      <c r="A3576" s="4">
        <v>385.19998170000002</v>
      </c>
      <c r="B3576" s="3">
        <v>5.0684181040000003E-3</v>
      </c>
    </row>
    <row r="3577" spans="1:2" x14ac:dyDescent="0.15">
      <c r="A3577" s="4">
        <v>384.99996950000002</v>
      </c>
      <c r="B3577" s="3">
        <v>6.7141475159999998E-3</v>
      </c>
    </row>
    <row r="3578" spans="1:2" x14ac:dyDescent="0.15">
      <c r="A3578" s="4">
        <v>384.7999878</v>
      </c>
      <c r="B3578" s="3">
        <v>8.804518729E-3</v>
      </c>
    </row>
    <row r="3579" spans="1:2" x14ac:dyDescent="0.15">
      <c r="A3579" s="4">
        <v>384.59997559999999</v>
      </c>
      <c r="B3579" s="3">
        <v>1.10245347E-2</v>
      </c>
    </row>
    <row r="3580" spans="1:2" x14ac:dyDescent="0.15">
      <c r="A3580" s="4">
        <v>384.39999390000003</v>
      </c>
      <c r="B3580" s="3">
        <v>1.351155341E-2</v>
      </c>
    </row>
    <row r="3581" spans="1:2" x14ac:dyDescent="0.15">
      <c r="A3581" s="4">
        <v>384.19998170000002</v>
      </c>
      <c r="B3581" s="3">
        <v>1.528842375E-2</v>
      </c>
    </row>
    <row r="3582" spans="1:2" x14ac:dyDescent="0.15">
      <c r="A3582" s="4">
        <v>383.99996950000002</v>
      </c>
      <c r="B3582" s="3">
        <v>1.7517318949999999E-2</v>
      </c>
    </row>
    <row r="3583" spans="1:2" x14ac:dyDescent="0.15">
      <c r="A3583" s="4">
        <v>383.7999878</v>
      </c>
      <c r="B3583" s="3">
        <v>1.9564837219999999E-2</v>
      </c>
    </row>
    <row r="3584" spans="1:2" x14ac:dyDescent="0.15">
      <c r="A3584" s="4">
        <v>383.59997559999999</v>
      </c>
      <c r="B3584" s="3">
        <v>2.0285483449999999E-2</v>
      </c>
    </row>
    <row r="3585" spans="1:2" x14ac:dyDescent="0.15">
      <c r="A3585" s="4">
        <v>383.39999390000003</v>
      </c>
      <c r="B3585" s="3">
        <v>2.2309131919999999E-2</v>
      </c>
    </row>
    <row r="3586" spans="1:2" x14ac:dyDescent="0.15">
      <c r="A3586" s="4">
        <v>383.19998170000002</v>
      </c>
      <c r="B3586" s="3">
        <v>2.3750675839999999E-2</v>
      </c>
    </row>
    <row r="3587" spans="1:2" x14ac:dyDescent="0.15">
      <c r="A3587" s="4">
        <v>382.99996950000002</v>
      </c>
      <c r="B3587" s="3">
        <v>2.6295179500000002E-2</v>
      </c>
    </row>
    <row r="3588" spans="1:2" x14ac:dyDescent="0.15">
      <c r="A3588" s="4">
        <v>382.7999878</v>
      </c>
      <c r="B3588" s="3">
        <v>2.870751731E-2</v>
      </c>
    </row>
    <row r="3589" spans="1:2" x14ac:dyDescent="0.15">
      <c r="A3589" s="4">
        <v>382.59997559999999</v>
      </c>
      <c r="B3589" s="3">
        <v>3.1853832300000003E-2</v>
      </c>
    </row>
    <row r="3590" spans="1:2" x14ac:dyDescent="0.15">
      <c r="A3590" s="4">
        <v>382.39999390000003</v>
      </c>
      <c r="B3590" s="3">
        <v>3.5443313419999997E-2</v>
      </c>
    </row>
    <row r="3591" spans="1:2" x14ac:dyDescent="0.15">
      <c r="A3591" s="4">
        <v>382.19998170000002</v>
      </c>
      <c r="B3591" s="3">
        <v>3.9574772119999997E-2</v>
      </c>
    </row>
    <row r="3592" spans="1:2" x14ac:dyDescent="0.15">
      <c r="A3592" s="4">
        <v>381.99996950000002</v>
      </c>
      <c r="B3592" s="3">
        <v>4.324008897E-2</v>
      </c>
    </row>
    <row r="3593" spans="1:2" x14ac:dyDescent="0.15">
      <c r="A3593" s="4">
        <v>381.7999878</v>
      </c>
      <c r="B3593" s="3">
        <v>4.8160389069999997E-2</v>
      </c>
    </row>
    <row r="3594" spans="1:2" x14ac:dyDescent="0.15">
      <c r="A3594" s="4">
        <v>381.59997559999999</v>
      </c>
      <c r="B3594" s="3">
        <v>5.394733325E-2</v>
      </c>
    </row>
    <row r="3595" spans="1:2" x14ac:dyDescent="0.15">
      <c r="A3595" s="4">
        <v>381.39999390000003</v>
      </c>
      <c r="B3595" s="3">
        <v>5.9340737759999998E-2</v>
      </c>
    </row>
    <row r="3596" spans="1:2" x14ac:dyDescent="0.15">
      <c r="A3596" s="4">
        <v>381.19998170000002</v>
      </c>
      <c r="B3596" s="3">
        <v>6.6138558089999994E-2</v>
      </c>
    </row>
    <row r="3597" spans="1:2" x14ac:dyDescent="0.15">
      <c r="A3597" s="4">
        <v>380.99996950000002</v>
      </c>
      <c r="B3597" s="3">
        <v>7.1555644269999996E-2</v>
      </c>
    </row>
    <row r="3598" spans="1:2" x14ac:dyDescent="0.15">
      <c r="A3598" s="4">
        <v>380.7999878</v>
      </c>
      <c r="B3598" s="3">
        <v>7.807286829E-2</v>
      </c>
    </row>
    <row r="3599" spans="1:2" x14ac:dyDescent="0.15">
      <c r="A3599" s="4">
        <v>380.59997559999999</v>
      </c>
      <c r="B3599" s="3">
        <v>8.5405878719999995E-2</v>
      </c>
    </row>
    <row r="3600" spans="1:2" x14ac:dyDescent="0.15">
      <c r="A3600" s="4">
        <v>380.39999390000003</v>
      </c>
      <c r="B3600" s="3">
        <v>9.3300342559999999E-2</v>
      </c>
    </row>
    <row r="3601" spans="1:2" x14ac:dyDescent="0.15">
      <c r="A3601" s="4">
        <v>380.19998170000002</v>
      </c>
      <c r="B3601" s="3">
        <v>0.101197049</v>
      </c>
    </row>
    <row r="3602" spans="1:2" x14ac:dyDescent="0.15">
      <c r="A3602" s="4">
        <v>379.99996950000002</v>
      </c>
      <c r="B3602" s="3">
        <v>0.1116809919</v>
      </c>
    </row>
    <row r="3603" spans="1:2" x14ac:dyDescent="0.15">
      <c r="A3603" s="4">
        <v>379.7999878</v>
      </c>
      <c r="B3603" s="3">
        <v>0.1233728454</v>
      </c>
    </row>
    <row r="3604" spans="1:2" x14ac:dyDescent="0.15">
      <c r="A3604" s="4">
        <v>379.59997559999999</v>
      </c>
      <c r="B3604" s="3">
        <v>0.13700680430000001</v>
      </c>
    </row>
    <row r="3605" spans="1:2" x14ac:dyDescent="0.15">
      <c r="A3605" s="4">
        <v>379.39999390000003</v>
      </c>
      <c r="B3605" s="3">
        <v>0.1520375907</v>
      </c>
    </row>
    <row r="3606" spans="1:2" x14ac:dyDescent="0.15">
      <c r="A3606" s="4">
        <v>379.19998170000002</v>
      </c>
      <c r="B3606" s="3">
        <v>0.17276550830000001</v>
      </c>
    </row>
    <row r="3607" spans="1:2" x14ac:dyDescent="0.15">
      <c r="A3607" s="4">
        <v>378.99996950000002</v>
      </c>
      <c r="B3607" s="3">
        <v>0.19600111249999999</v>
      </c>
    </row>
    <row r="3608" spans="1:2" x14ac:dyDescent="0.15">
      <c r="A3608" s="4">
        <v>378.7999878</v>
      </c>
      <c r="B3608" s="3">
        <v>0.22256320709999999</v>
      </c>
    </row>
    <row r="3609" spans="1:2" x14ac:dyDescent="0.15">
      <c r="A3609" s="4">
        <v>378.59997559999999</v>
      </c>
      <c r="B3609" s="3">
        <v>0.25383910539999999</v>
      </c>
    </row>
    <row r="3610" spans="1:2" x14ac:dyDescent="0.15">
      <c r="A3610" s="4">
        <v>378.39999390000003</v>
      </c>
      <c r="B3610" s="3">
        <v>0.2897269428</v>
      </c>
    </row>
    <row r="3611" spans="1:2" x14ac:dyDescent="0.15">
      <c r="A3611" s="4">
        <v>378.19998170000002</v>
      </c>
      <c r="B3611" s="3">
        <v>0.33014759420000001</v>
      </c>
    </row>
    <row r="3612" spans="1:2" x14ac:dyDescent="0.15">
      <c r="A3612" s="4">
        <v>377.99996950000002</v>
      </c>
      <c r="B3612" s="3">
        <v>0.37216272950000001</v>
      </c>
    </row>
    <row r="3613" spans="1:2" x14ac:dyDescent="0.15">
      <c r="A3613" s="4">
        <v>377.7999878</v>
      </c>
      <c r="B3613" s="3">
        <v>0.41922783850000001</v>
      </c>
    </row>
    <row r="3614" spans="1:2" x14ac:dyDescent="0.15">
      <c r="A3614" s="4">
        <v>377.59997559999999</v>
      </c>
      <c r="B3614" s="3">
        <v>0.47592073680000002</v>
      </c>
    </row>
    <row r="3615" spans="1:2" x14ac:dyDescent="0.15">
      <c r="A3615" s="4">
        <v>377.39999390000003</v>
      </c>
      <c r="B3615" s="3">
        <v>0.53738927839999995</v>
      </c>
    </row>
    <row r="3616" spans="1:2" x14ac:dyDescent="0.15">
      <c r="A3616" s="4">
        <v>377.19998170000002</v>
      </c>
      <c r="B3616" s="3">
        <v>0.61102229360000004</v>
      </c>
    </row>
    <row r="3617" spans="1:2" x14ac:dyDescent="0.15">
      <c r="A3617" s="4">
        <v>376.99996950000002</v>
      </c>
      <c r="B3617" s="3">
        <v>0.69315695759999996</v>
      </c>
    </row>
    <row r="3618" spans="1:2" x14ac:dyDescent="0.15">
      <c r="A3618" s="4">
        <v>376.7999878</v>
      </c>
      <c r="B3618" s="3">
        <v>0.796511054</v>
      </c>
    </row>
    <row r="3619" spans="1:2" x14ac:dyDescent="0.15">
      <c r="A3619" s="4">
        <v>376.59997559999999</v>
      </c>
      <c r="B3619" s="3">
        <v>0.91749501229999997</v>
      </c>
    </row>
    <row r="3620" spans="1:2" x14ac:dyDescent="0.15">
      <c r="A3620" s="4">
        <v>376.39999390000003</v>
      </c>
      <c r="B3620" s="3">
        <v>1.076609135</v>
      </c>
    </row>
    <row r="3621" spans="1:2" x14ac:dyDescent="0.15">
      <c r="A3621" s="4">
        <v>376.19998170000002</v>
      </c>
      <c r="B3621" s="3">
        <v>1.2734552619999999</v>
      </c>
    </row>
    <row r="3622" spans="1:2" x14ac:dyDescent="0.15">
      <c r="A3622" s="4">
        <v>375.99996950000002</v>
      </c>
      <c r="B3622" s="3">
        <v>1.516322851</v>
      </c>
    </row>
    <row r="3623" spans="1:2" x14ac:dyDescent="0.15">
      <c r="A3623" s="4">
        <v>375.7999878</v>
      </c>
      <c r="B3623" s="3">
        <v>1.823005795</v>
      </c>
    </row>
    <row r="3624" spans="1:2" x14ac:dyDescent="0.15">
      <c r="A3624" s="4">
        <v>375.59997559999999</v>
      </c>
      <c r="B3624" s="3">
        <v>2.2124276159999998</v>
      </c>
    </row>
    <row r="3625" spans="1:2" x14ac:dyDescent="0.15">
      <c r="A3625" s="4">
        <v>375.39999390000003</v>
      </c>
      <c r="B3625" s="3">
        <v>2.6762416359999999</v>
      </c>
    </row>
    <row r="3626" spans="1:2" x14ac:dyDescent="0.15">
      <c r="A3626" s="4">
        <v>375.19998170000002</v>
      </c>
      <c r="B3626" s="3">
        <v>3.2813556190000002</v>
      </c>
    </row>
    <row r="3627" spans="1:2" x14ac:dyDescent="0.15">
      <c r="A3627" s="4">
        <v>374.99996950000002</v>
      </c>
      <c r="B3627" s="3">
        <v>4.0393013949999999</v>
      </c>
    </row>
    <row r="3628" spans="1:2" x14ac:dyDescent="0.15">
      <c r="A3628" s="4">
        <v>374.7999878</v>
      </c>
      <c r="B3628" s="3">
        <v>5.0208768839999998</v>
      </c>
    </row>
    <row r="3629" spans="1:2" x14ac:dyDescent="0.15">
      <c r="A3629" s="4">
        <v>374.59997559999999</v>
      </c>
      <c r="B3629" s="3">
        <v>6.2293844219999999</v>
      </c>
    </row>
    <row r="3630" spans="1:2" x14ac:dyDescent="0.15">
      <c r="A3630" s="4">
        <v>374.39999390000003</v>
      </c>
      <c r="B3630" s="3">
        <v>7.7743916510000002</v>
      </c>
    </row>
    <row r="3631" spans="1:2" x14ac:dyDescent="0.15">
      <c r="A3631" s="4">
        <v>374.19998170000002</v>
      </c>
      <c r="B3631" s="3">
        <v>9.7696619029999994</v>
      </c>
    </row>
    <row r="3632" spans="1:2" x14ac:dyDescent="0.15">
      <c r="A3632" s="4">
        <v>373.99996950000002</v>
      </c>
      <c r="B3632" s="3">
        <v>12.252923969999999</v>
      </c>
    </row>
    <row r="3633" spans="1:2" x14ac:dyDescent="0.15">
      <c r="A3633" s="4">
        <v>373.7999878</v>
      </c>
      <c r="B3633" s="3">
        <v>15.460700040000001</v>
      </c>
    </row>
    <row r="3634" spans="1:2" x14ac:dyDescent="0.15">
      <c r="A3634" s="4">
        <v>373.59997559999999</v>
      </c>
      <c r="B3634" s="3">
        <v>19.616546629999998</v>
      </c>
    </row>
    <row r="3635" spans="1:2" x14ac:dyDescent="0.15">
      <c r="A3635" s="4">
        <v>373.39999390000003</v>
      </c>
      <c r="B3635" s="3">
        <v>24.79327202</v>
      </c>
    </row>
    <row r="3636" spans="1:2" x14ac:dyDescent="0.15">
      <c r="A3636" s="4">
        <v>373.19998170000002</v>
      </c>
      <c r="B3636" s="3">
        <v>30.819889069999999</v>
      </c>
    </row>
    <row r="3637" spans="1:2" x14ac:dyDescent="0.15">
      <c r="A3637" s="4">
        <v>372.99996950000002</v>
      </c>
      <c r="B3637" s="3">
        <v>37.6814003</v>
      </c>
    </row>
    <row r="3638" spans="1:2" x14ac:dyDescent="0.15">
      <c r="A3638" s="4">
        <v>372.7999878</v>
      </c>
      <c r="B3638" s="3">
        <v>45.050285340000002</v>
      </c>
    </row>
    <row r="3639" spans="1:2" x14ac:dyDescent="0.15">
      <c r="A3639" s="4">
        <v>372.59997559999999</v>
      </c>
      <c r="B3639" s="3">
        <v>52.687900540000001</v>
      </c>
    </row>
    <row r="3640" spans="1:2" x14ac:dyDescent="0.15">
      <c r="A3640" s="4">
        <v>372.39999390000003</v>
      </c>
      <c r="B3640" s="3">
        <v>60.275173189999997</v>
      </c>
    </row>
    <row r="3641" spans="1:2" x14ac:dyDescent="0.15">
      <c r="A3641" s="4">
        <v>372.19998170000002</v>
      </c>
      <c r="B3641" s="3">
        <v>67.716751099999996</v>
      </c>
    </row>
    <row r="3642" spans="1:2" x14ac:dyDescent="0.15">
      <c r="A3642" s="4">
        <v>371.99996950000002</v>
      </c>
      <c r="B3642" s="3">
        <v>74.326301569999998</v>
      </c>
    </row>
    <row r="3643" spans="1:2" x14ac:dyDescent="0.15">
      <c r="A3643" s="4">
        <v>371.7999878</v>
      </c>
      <c r="B3643" s="3">
        <v>80.089660640000005</v>
      </c>
    </row>
    <row r="3644" spans="1:2" x14ac:dyDescent="0.15">
      <c r="A3644" s="4">
        <v>371.59997559999999</v>
      </c>
      <c r="B3644" s="3">
        <v>84.906990050000005</v>
      </c>
    </row>
    <row r="3645" spans="1:2" x14ac:dyDescent="0.15">
      <c r="A3645" s="4">
        <v>371.39999390000003</v>
      </c>
      <c r="B3645" s="3">
        <v>88.856231690000001</v>
      </c>
    </row>
    <row r="3646" spans="1:2" x14ac:dyDescent="0.15">
      <c r="A3646" s="4">
        <v>371.19998170000002</v>
      </c>
      <c r="B3646" s="3">
        <v>91.915443420000003</v>
      </c>
    </row>
    <row r="3647" spans="1:2" x14ac:dyDescent="0.15">
      <c r="A3647" s="4">
        <v>370.99996950000002</v>
      </c>
      <c r="B3647" s="3">
        <v>94.162773130000005</v>
      </c>
    </row>
    <row r="3648" spans="1:2" x14ac:dyDescent="0.15">
      <c r="A3648" s="4">
        <v>370.7999878</v>
      </c>
      <c r="B3648" s="3">
        <v>95.771476750000005</v>
      </c>
    </row>
    <row r="3649" spans="1:2" x14ac:dyDescent="0.15">
      <c r="A3649" s="4">
        <v>370.59997559999999</v>
      </c>
      <c r="B3649" s="3">
        <v>96.799377440000001</v>
      </c>
    </row>
    <row r="3650" spans="1:2" x14ac:dyDescent="0.15">
      <c r="A3650" s="4">
        <v>370.39999390000003</v>
      </c>
      <c r="B3650" s="3">
        <v>97.205818179999994</v>
      </c>
    </row>
    <row r="3651" spans="1:2" x14ac:dyDescent="0.15">
      <c r="A3651" s="4">
        <v>370.19998170000002</v>
      </c>
      <c r="B3651" s="3">
        <v>97.495796200000001</v>
      </c>
    </row>
    <row r="3652" spans="1:2" x14ac:dyDescent="0.15">
      <c r="A3652" s="4">
        <v>369.99996950000002</v>
      </c>
      <c r="B3652" s="3">
        <v>97.561027530000004</v>
      </c>
    </row>
    <row r="3653" spans="1:2" x14ac:dyDescent="0.15">
      <c r="A3653" s="4">
        <v>369.7999878</v>
      </c>
      <c r="B3653" s="3">
        <v>97.544258119999995</v>
      </c>
    </row>
    <row r="3654" spans="1:2" x14ac:dyDescent="0.15">
      <c r="A3654" s="4">
        <v>369.59997559999999</v>
      </c>
      <c r="B3654" s="3">
        <v>97.509880069999994</v>
      </c>
    </row>
    <row r="3655" spans="1:2" x14ac:dyDescent="0.15">
      <c r="A3655" s="4">
        <v>369.39999390000003</v>
      </c>
      <c r="B3655" s="3">
        <v>97.517234799999997</v>
      </c>
    </row>
    <row r="3656" spans="1:2" x14ac:dyDescent="0.15">
      <c r="A3656" s="4">
        <v>369.19998170000002</v>
      </c>
      <c r="B3656" s="3">
        <v>97.457527159999998</v>
      </c>
    </row>
    <row r="3657" spans="1:2" x14ac:dyDescent="0.15">
      <c r="A3657" s="4">
        <v>368.99996950000002</v>
      </c>
      <c r="B3657" s="3">
        <v>97.431007390000005</v>
      </c>
    </row>
    <row r="3658" spans="1:2" x14ac:dyDescent="0.15">
      <c r="A3658" s="4">
        <v>368.7999878</v>
      </c>
      <c r="B3658" s="3">
        <v>97.445854190000006</v>
      </c>
    </row>
    <row r="3659" spans="1:2" x14ac:dyDescent="0.15">
      <c r="A3659" s="4">
        <v>368.59997559999999</v>
      </c>
      <c r="B3659" s="3">
        <v>97.511482240000007</v>
      </c>
    </row>
    <row r="3660" spans="1:2" x14ac:dyDescent="0.15">
      <c r="A3660" s="4">
        <v>368.39999390000003</v>
      </c>
      <c r="B3660" s="3">
        <v>97.481231690000001</v>
      </c>
    </row>
    <row r="3661" spans="1:2" x14ac:dyDescent="0.15">
      <c r="A3661" s="4">
        <v>368.19998170000002</v>
      </c>
      <c r="B3661" s="3">
        <v>97.516494750000007</v>
      </c>
    </row>
    <row r="3662" spans="1:2" x14ac:dyDescent="0.15">
      <c r="A3662" s="4">
        <v>367.99996950000002</v>
      </c>
      <c r="B3662" s="3">
        <v>97.524139399999996</v>
      </c>
    </row>
    <row r="3663" spans="1:2" x14ac:dyDescent="0.15">
      <c r="A3663" s="4">
        <v>367.7999878</v>
      </c>
      <c r="B3663" s="3">
        <v>97.527015689999999</v>
      </c>
    </row>
    <row r="3664" spans="1:2" x14ac:dyDescent="0.15">
      <c r="A3664" s="4">
        <v>367.59997559999999</v>
      </c>
      <c r="B3664" s="3">
        <v>97.57012177</v>
      </c>
    </row>
    <row r="3665" spans="1:2" x14ac:dyDescent="0.15">
      <c r="A3665" s="4">
        <v>367.39999390000003</v>
      </c>
      <c r="B3665" s="3">
        <v>97.577217099999999</v>
      </c>
    </row>
    <row r="3666" spans="1:2" x14ac:dyDescent="0.15">
      <c r="A3666" s="4">
        <v>367.19998170000002</v>
      </c>
      <c r="B3666" s="3">
        <v>97.631340030000004</v>
      </c>
    </row>
    <row r="3667" spans="1:2" x14ac:dyDescent="0.15">
      <c r="A3667" s="4">
        <v>366.99996950000002</v>
      </c>
      <c r="B3667" s="3">
        <v>97.689071659999996</v>
      </c>
    </row>
    <row r="3668" spans="1:2" x14ac:dyDescent="0.15">
      <c r="A3668" s="4">
        <v>366.7999878</v>
      </c>
      <c r="B3668" s="3">
        <v>97.715042109999999</v>
      </c>
    </row>
    <row r="3669" spans="1:2" x14ac:dyDescent="0.15">
      <c r="A3669" s="4">
        <v>366.59997559999999</v>
      </c>
      <c r="B3669" s="3">
        <v>97.718444820000002</v>
      </c>
    </row>
    <row r="3670" spans="1:2" x14ac:dyDescent="0.15">
      <c r="A3670" s="4">
        <v>366.39999390000003</v>
      </c>
      <c r="B3670" s="3">
        <v>97.701553340000004</v>
      </c>
    </row>
    <row r="3671" spans="1:2" x14ac:dyDescent="0.15">
      <c r="A3671" s="4">
        <v>366.19998170000002</v>
      </c>
      <c r="B3671" s="3">
        <v>97.684936519999994</v>
      </c>
    </row>
    <row r="3672" spans="1:2" x14ac:dyDescent="0.15">
      <c r="A3672" s="4">
        <v>365.99996950000002</v>
      </c>
      <c r="B3672" s="3">
        <v>97.635360719999994</v>
      </c>
    </row>
    <row r="3673" spans="1:2" x14ac:dyDescent="0.15">
      <c r="A3673" s="4">
        <v>365.7999878</v>
      </c>
      <c r="B3673" s="3">
        <v>97.651618959999993</v>
      </c>
    </row>
    <row r="3674" spans="1:2" x14ac:dyDescent="0.15">
      <c r="A3674" s="4">
        <v>365.59997559999999</v>
      </c>
      <c r="B3674" s="3">
        <v>97.784461980000003</v>
      </c>
    </row>
    <row r="3675" spans="1:2" x14ac:dyDescent="0.15">
      <c r="A3675" s="4">
        <v>365.39999390000003</v>
      </c>
      <c r="B3675" s="3">
        <v>97.755798339999998</v>
      </c>
    </row>
    <row r="3676" spans="1:2" x14ac:dyDescent="0.15">
      <c r="A3676" s="4">
        <v>365.19998170000002</v>
      </c>
      <c r="B3676" s="3">
        <v>97.836463929999994</v>
      </c>
    </row>
    <row r="3677" spans="1:2" x14ac:dyDescent="0.15">
      <c r="A3677" s="4">
        <v>364.99996950000002</v>
      </c>
      <c r="B3677" s="3">
        <v>97.772369380000001</v>
      </c>
    </row>
    <row r="3678" spans="1:2" x14ac:dyDescent="0.15">
      <c r="A3678" s="4">
        <v>364.7999878</v>
      </c>
      <c r="B3678" s="3">
        <v>97.815658569999997</v>
      </c>
    </row>
    <row r="3679" spans="1:2" x14ac:dyDescent="0.15">
      <c r="A3679" s="4">
        <v>364.59997559999999</v>
      </c>
      <c r="B3679" s="3">
        <v>97.69830322</v>
      </c>
    </row>
    <row r="3680" spans="1:2" x14ac:dyDescent="0.15">
      <c r="A3680" s="4">
        <v>364.39999390000003</v>
      </c>
      <c r="B3680" s="3">
        <v>97.655242920000006</v>
      </c>
    </row>
    <row r="3681" spans="1:2" x14ac:dyDescent="0.15">
      <c r="A3681" s="4">
        <v>364.19998170000002</v>
      </c>
      <c r="B3681" s="3">
        <v>97.525451660000002</v>
      </c>
    </row>
    <row r="3682" spans="1:2" x14ac:dyDescent="0.15">
      <c r="A3682" s="4">
        <v>363.99996950000002</v>
      </c>
      <c r="B3682" s="3">
        <v>97.467521669999996</v>
      </c>
    </row>
    <row r="3683" spans="1:2" x14ac:dyDescent="0.15">
      <c r="A3683" s="4">
        <v>363.7999878</v>
      </c>
      <c r="B3683" s="3">
        <v>97.348800659999995</v>
      </c>
    </row>
    <row r="3684" spans="1:2" x14ac:dyDescent="0.15">
      <c r="A3684" s="4">
        <v>363.59997559999999</v>
      </c>
      <c r="B3684" s="3">
        <v>97.345939639999997</v>
      </c>
    </row>
    <row r="3685" spans="1:2" x14ac:dyDescent="0.15">
      <c r="A3685" s="4">
        <v>363.39999390000003</v>
      </c>
      <c r="B3685" s="3">
        <v>97.367301940000004</v>
      </c>
    </row>
    <row r="3686" spans="1:2" x14ac:dyDescent="0.15">
      <c r="A3686" s="4">
        <v>363.19998170000002</v>
      </c>
      <c r="B3686" s="3">
        <v>97.439697269999996</v>
      </c>
    </row>
    <row r="3687" spans="1:2" x14ac:dyDescent="0.15">
      <c r="A3687" s="4">
        <v>362.99996950000002</v>
      </c>
      <c r="B3687" s="3">
        <v>97.329612729999994</v>
      </c>
    </row>
    <row r="3688" spans="1:2" x14ac:dyDescent="0.15">
      <c r="A3688" s="4">
        <v>362.7999878</v>
      </c>
      <c r="B3688" s="3">
        <v>97.288276670000002</v>
      </c>
    </row>
    <row r="3689" spans="1:2" x14ac:dyDescent="0.15">
      <c r="A3689" s="4">
        <v>362.59997559999999</v>
      </c>
      <c r="B3689" s="3">
        <v>97.186752319999997</v>
      </c>
    </row>
    <row r="3690" spans="1:2" x14ac:dyDescent="0.15">
      <c r="A3690" s="4">
        <v>362.39999390000003</v>
      </c>
      <c r="B3690" s="3">
        <v>97.069473270000003</v>
      </c>
    </row>
    <row r="3691" spans="1:2" x14ac:dyDescent="0.15">
      <c r="A3691" s="4">
        <v>362.19998170000002</v>
      </c>
      <c r="B3691" s="3">
        <v>97.144226070000002</v>
      </c>
    </row>
    <row r="3692" spans="1:2" x14ac:dyDescent="0.15">
      <c r="A3692" s="4">
        <v>361.99996950000002</v>
      </c>
      <c r="B3692" s="3">
        <v>97.167022709999998</v>
      </c>
    </row>
    <row r="3693" spans="1:2" x14ac:dyDescent="0.15">
      <c r="A3693" s="4">
        <v>361.7999878</v>
      </c>
      <c r="B3693" s="3">
        <v>97.305419920000006</v>
      </c>
    </row>
    <row r="3694" spans="1:2" x14ac:dyDescent="0.15">
      <c r="A3694" s="4">
        <v>361.59997559999999</v>
      </c>
      <c r="B3694" s="3">
        <v>97.401565550000001</v>
      </c>
    </row>
    <row r="3695" spans="1:2" x14ac:dyDescent="0.15">
      <c r="A3695" s="4">
        <v>361.39999390000003</v>
      </c>
      <c r="B3695" s="3">
        <v>97.548431399999998</v>
      </c>
    </row>
    <row r="3696" spans="1:2" x14ac:dyDescent="0.15">
      <c r="A3696" s="4">
        <v>361.19998170000002</v>
      </c>
      <c r="B3696" s="3">
        <v>97.527252200000007</v>
      </c>
    </row>
    <row r="3697" spans="1:2" x14ac:dyDescent="0.15">
      <c r="A3697" s="4">
        <v>360.99996950000002</v>
      </c>
      <c r="B3697" s="3">
        <v>97.575424190000007</v>
      </c>
    </row>
    <row r="3698" spans="1:2" x14ac:dyDescent="0.15">
      <c r="A3698" s="4">
        <v>360.7999878</v>
      </c>
      <c r="B3698" s="3">
        <v>97.631736759999995</v>
      </c>
    </row>
    <row r="3699" spans="1:2" x14ac:dyDescent="0.15">
      <c r="A3699" s="4">
        <v>360.59997559999999</v>
      </c>
      <c r="B3699" s="3">
        <v>97.589515689999999</v>
      </c>
    </row>
    <row r="3700" spans="1:2" x14ac:dyDescent="0.15">
      <c r="A3700" s="4">
        <v>360.39999390000003</v>
      </c>
      <c r="B3700" s="3">
        <v>97.655670169999993</v>
      </c>
    </row>
    <row r="3701" spans="1:2" x14ac:dyDescent="0.15">
      <c r="A3701" s="4">
        <v>360.19998170000002</v>
      </c>
      <c r="B3701" s="3">
        <v>97.623046880000004</v>
      </c>
    </row>
    <row r="3702" spans="1:2" x14ac:dyDescent="0.15">
      <c r="A3702" s="4">
        <v>359.99996950000002</v>
      </c>
      <c r="B3702" s="3">
        <v>97.671646120000005</v>
      </c>
    </row>
    <row r="3703" spans="1:2" x14ac:dyDescent="0.15">
      <c r="A3703" s="4">
        <v>359.7999878</v>
      </c>
      <c r="B3703" s="3">
        <v>97.596450809999993</v>
      </c>
    </row>
    <row r="3704" spans="1:2" x14ac:dyDescent="0.15">
      <c r="A3704" s="4">
        <v>359.59997559999999</v>
      </c>
      <c r="B3704" s="3">
        <v>97.247406010000006</v>
      </c>
    </row>
    <row r="3705" spans="1:2" x14ac:dyDescent="0.15">
      <c r="A3705" s="4">
        <v>359.39999390000003</v>
      </c>
      <c r="B3705" s="3">
        <v>96.70563507</v>
      </c>
    </row>
    <row r="3706" spans="1:2" x14ac:dyDescent="0.15">
      <c r="A3706" s="4">
        <v>359.19998170000002</v>
      </c>
      <c r="B3706" s="3">
        <v>95.73625183</v>
      </c>
    </row>
    <row r="3707" spans="1:2" x14ac:dyDescent="0.15">
      <c r="A3707" s="4">
        <v>358.99996950000002</v>
      </c>
      <c r="B3707" s="3">
        <v>94.17858124</v>
      </c>
    </row>
    <row r="3708" spans="1:2" x14ac:dyDescent="0.15">
      <c r="A3708" s="4">
        <v>358.7999878</v>
      </c>
      <c r="B3708" s="3">
        <v>91.906303410000007</v>
      </c>
    </row>
    <row r="3709" spans="1:2" x14ac:dyDescent="0.15">
      <c r="A3709" s="4">
        <v>358.59997559999999</v>
      </c>
      <c r="B3709" s="3">
        <v>88.593635559999996</v>
      </c>
    </row>
    <row r="3710" spans="1:2" x14ac:dyDescent="0.15">
      <c r="A3710" s="4">
        <v>358.39999390000003</v>
      </c>
      <c r="B3710" s="3">
        <v>83.713806149999996</v>
      </c>
    </row>
    <row r="3711" spans="1:2" x14ac:dyDescent="0.15">
      <c r="A3711" s="4">
        <v>358.19998170000002</v>
      </c>
      <c r="B3711" s="3">
        <v>77.240989690000006</v>
      </c>
    </row>
    <row r="3712" spans="1:2" x14ac:dyDescent="0.15">
      <c r="A3712" s="4">
        <v>357.99996950000002</v>
      </c>
      <c r="B3712" s="3">
        <v>69.099937440000005</v>
      </c>
    </row>
    <row r="3713" spans="1:2" x14ac:dyDescent="0.15">
      <c r="A3713" s="4">
        <v>357.7999878</v>
      </c>
      <c r="B3713" s="3">
        <v>59.842460629999998</v>
      </c>
    </row>
    <row r="3714" spans="1:2" x14ac:dyDescent="0.15">
      <c r="A3714" s="4">
        <v>357.59997559999999</v>
      </c>
      <c r="B3714" s="3">
        <v>50.057189940000001</v>
      </c>
    </row>
    <row r="3715" spans="1:2" x14ac:dyDescent="0.15">
      <c r="A3715" s="4">
        <v>357.39999390000003</v>
      </c>
      <c r="B3715" s="3">
        <v>40.539566039999997</v>
      </c>
    </row>
    <row r="3716" spans="1:2" x14ac:dyDescent="0.15">
      <c r="A3716" s="4">
        <v>357.19998170000002</v>
      </c>
      <c r="B3716" s="3">
        <v>32.103248600000001</v>
      </c>
    </row>
    <row r="3717" spans="1:2" x14ac:dyDescent="0.15">
      <c r="A3717" s="4">
        <v>356.99996950000002</v>
      </c>
      <c r="B3717" s="3">
        <v>25.10311317</v>
      </c>
    </row>
    <row r="3718" spans="1:2" x14ac:dyDescent="0.15">
      <c r="A3718" s="4">
        <v>356.7999878</v>
      </c>
      <c r="B3718" s="3">
        <v>19.524822239999999</v>
      </c>
    </row>
    <row r="3719" spans="1:2" x14ac:dyDescent="0.15">
      <c r="A3719" s="4">
        <v>356.59997559999999</v>
      </c>
      <c r="B3719" s="3">
        <v>15.0494976</v>
      </c>
    </row>
    <row r="3720" spans="1:2" x14ac:dyDescent="0.15">
      <c r="A3720" s="4">
        <v>356.39999390000003</v>
      </c>
      <c r="B3720" s="3">
        <v>11.625582700000001</v>
      </c>
    </row>
    <row r="3721" spans="1:2" x14ac:dyDescent="0.15">
      <c r="A3721" s="4">
        <v>356.19998170000002</v>
      </c>
      <c r="B3721" s="3">
        <v>8.8395795820000007</v>
      </c>
    </row>
    <row r="3722" spans="1:2" x14ac:dyDescent="0.15">
      <c r="A3722" s="4">
        <v>355.99996950000002</v>
      </c>
      <c r="B3722" s="3">
        <v>6.6873826980000004</v>
      </c>
    </row>
    <row r="3723" spans="1:2" x14ac:dyDescent="0.15">
      <c r="A3723" s="4">
        <v>355.7999878</v>
      </c>
      <c r="B3723" s="3">
        <v>5.0343170170000002</v>
      </c>
    </row>
    <row r="3724" spans="1:2" x14ac:dyDescent="0.15">
      <c r="A3724" s="4">
        <v>355.59997559999999</v>
      </c>
      <c r="B3724" s="3">
        <v>3.8215153220000002</v>
      </c>
    </row>
    <row r="3725" spans="1:2" x14ac:dyDescent="0.15">
      <c r="A3725" s="4">
        <v>355.39999390000003</v>
      </c>
      <c r="B3725" s="3">
        <v>2.9094490999999998</v>
      </c>
    </row>
    <row r="3726" spans="1:2" x14ac:dyDescent="0.15">
      <c r="A3726" s="4">
        <v>355.19998170000002</v>
      </c>
      <c r="B3726" s="3">
        <v>2.2444181439999999</v>
      </c>
    </row>
    <row r="3727" spans="1:2" x14ac:dyDescent="0.15">
      <c r="A3727" s="4">
        <v>354.99996950000002</v>
      </c>
      <c r="B3727" s="3">
        <v>1.745849609</v>
      </c>
    </row>
    <row r="3728" spans="1:2" x14ac:dyDescent="0.15">
      <c r="A3728" s="4">
        <v>354.7999878</v>
      </c>
      <c r="B3728" s="3">
        <v>1.371378303</v>
      </c>
    </row>
    <row r="3729" spans="1:2" x14ac:dyDescent="0.15">
      <c r="A3729" s="4">
        <v>354.59997559999999</v>
      </c>
      <c r="B3729" s="3">
        <v>1.0849752429999999</v>
      </c>
    </row>
    <row r="3730" spans="1:2" x14ac:dyDescent="0.15">
      <c r="A3730" s="4">
        <v>354.39999390000003</v>
      </c>
      <c r="B3730" s="3">
        <v>0.86567771429999996</v>
      </c>
    </row>
    <row r="3731" spans="1:2" x14ac:dyDescent="0.15">
      <c r="A3731" s="4">
        <v>354.19998170000002</v>
      </c>
      <c r="B3731" s="3">
        <v>0.70442008970000003</v>
      </c>
    </row>
    <row r="3732" spans="1:2" x14ac:dyDescent="0.15">
      <c r="A3732" s="4">
        <v>353.99996950000002</v>
      </c>
      <c r="B3732" s="3">
        <v>0.56341004370000003</v>
      </c>
    </row>
    <row r="3733" spans="1:2" x14ac:dyDescent="0.15">
      <c r="A3733" s="4">
        <v>353.7999878</v>
      </c>
      <c r="B3733" s="3">
        <v>0.46026128529999999</v>
      </c>
    </row>
    <row r="3734" spans="1:2" x14ac:dyDescent="0.15">
      <c r="A3734" s="4">
        <v>353.59997559999999</v>
      </c>
      <c r="B3734" s="3">
        <v>0.3771083355</v>
      </c>
    </row>
    <row r="3735" spans="1:2" x14ac:dyDescent="0.15">
      <c r="A3735" s="4">
        <v>353.39999390000003</v>
      </c>
      <c r="B3735" s="3">
        <v>0.31205686929999998</v>
      </c>
    </row>
    <row r="3736" spans="1:2" x14ac:dyDescent="0.15">
      <c r="A3736" s="4">
        <v>353.19998170000002</v>
      </c>
      <c r="B3736" s="3">
        <v>0.25831702350000002</v>
      </c>
    </row>
    <row r="3737" spans="1:2" x14ac:dyDescent="0.15">
      <c r="A3737" s="4">
        <v>352.99996950000002</v>
      </c>
      <c r="B3737" s="3">
        <v>0.21895021200000001</v>
      </c>
    </row>
    <row r="3738" spans="1:2" x14ac:dyDescent="0.15">
      <c r="A3738" s="4">
        <v>352.7999878</v>
      </c>
      <c r="B3738" s="3">
        <v>0.1854230613</v>
      </c>
    </row>
    <row r="3739" spans="1:2" x14ac:dyDescent="0.15">
      <c r="A3739" s="4">
        <v>352.59997559999999</v>
      </c>
      <c r="B3739" s="3">
        <v>0.15889026219999999</v>
      </c>
    </row>
    <row r="3740" spans="1:2" x14ac:dyDescent="0.15">
      <c r="A3740" s="4">
        <v>352.39999390000003</v>
      </c>
      <c r="B3740" s="3">
        <v>0.13990306850000001</v>
      </c>
    </row>
    <row r="3741" spans="1:2" x14ac:dyDescent="0.15">
      <c r="A3741" s="4">
        <v>352.19998170000002</v>
      </c>
      <c r="B3741" s="3">
        <v>0.12131283430000001</v>
      </c>
    </row>
    <row r="3742" spans="1:2" x14ac:dyDescent="0.15">
      <c r="A3742" s="4">
        <v>351.99996950000002</v>
      </c>
      <c r="B3742" s="3">
        <v>0.10652521249999999</v>
      </c>
    </row>
    <row r="3743" spans="1:2" x14ac:dyDescent="0.15">
      <c r="A3743" s="4">
        <v>351.7999878</v>
      </c>
      <c r="B3743" s="3">
        <v>9.2428252099999997E-2</v>
      </c>
    </row>
    <row r="3744" spans="1:2" x14ac:dyDescent="0.15">
      <c r="A3744" s="4">
        <v>351.59997559999999</v>
      </c>
      <c r="B3744" s="3">
        <v>7.8554421659999998E-2</v>
      </c>
    </row>
    <row r="3745" spans="1:2" x14ac:dyDescent="0.15">
      <c r="A3745" s="4">
        <v>351.39999390000003</v>
      </c>
      <c r="B3745" s="3">
        <v>6.7181266840000003E-2</v>
      </c>
    </row>
    <row r="3746" spans="1:2" x14ac:dyDescent="0.15">
      <c r="A3746" s="4">
        <v>351.19998170000002</v>
      </c>
      <c r="B3746" s="3">
        <v>5.6687608360000002E-2</v>
      </c>
    </row>
    <row r="3747" spans="1:2" x14ac:dyDescent="0.15">
      <c r="A3747" s="4">
        <v>350.99996950000002</v>
      </c>
      <c r="B3747" s="3">
        <v>4.9621600660000001E-2</v>
      </c>
    </row>
    <row r="3748" spans="1:2" x14ac:dyDescent="0.15">
      <c r="A3748" s="4">
        <v>350.7999878</v>
      </c>
      <c r="B3748" s="3">
        <v>4.1372600939999997E-2</v>
      </c>
    </row>
    <row r="3749" spans="1:2" x14ac:dyDescent="0.15">
      <c r="A3749" s="4">
        <v>350.59997559999999</v>
      </c>
      <c r="B3749" s="3">
        <v>3.503610939E-2</v>
      </c>
    </row>
    <row r="3750" spans="1:2" x14ac:dyDescent="0.15">
      <c r="A3750" s="4">
        <v>350.39999390000003</v>
      </c>
      <c r="B3750" s="3">
        <v>3.0361669139999999E-2</v>
      </c>
    </row>
    <row r="3751" spans="1:2" x14ac:dyDescent="0.15">
      <c r="A3751" s="4">
        <v>350.19998170000002</v>
      </c>
      <c r="B3751" s="3">
        <v>2.6538740839999998E-2</v>
      </c>
    </row>
    <row r="3752" spans="1:2" x14ac:dyDescent="0.15">
      <c r="A3752" s="4">
        <v>349.99996950000002</v>
      </c>
      <c r="B3752" s="3">
        <v>2.3941153659999999E-2</v>
      </c>
    </row>
    <row r="3753" spans="1:2" x14ac:dyDescent="0.15">
      <c r="A3753" s="4">
        <v>349.7999878</v>
      </c>
      <c r="B3753" s="3">
        <v>2.1195627750000001E-2</v>
      </c>
    </row>
    <row r="3754" spans="1:2" x14ac:dyDescent="0.15">
      <c r="A3754" s="4">
        <v>349.59997559999999</v>
      </c>
      <c r="B3754" s="3">
        <v>1.9377283750000002E-2</v>
      </c>
    </row>
    <row r="3755" spans="1:2" x14ac:dyDescent="0.15">
      <c r="A3755" s="4">
        <v>349.39999390000003</v>
      </c>
      <c r="B3755" s="3">
        <v>1.6283648089999998E-2</v>
      </c>
    </row>
    <row r="3756" spans="1:2" x14ac:dyDescent="0.15">
      <c r="A3756" s="4">
        <v>349.19998170000002</v>
      </c>
      <c r="B3756" s="3">
        <v>1.4887540600000001E-2</v>
      </c>
    </row>
    <row r="3757" spans="1:2" x14ac:dyDescent="0.15">
      <c r="A3757" s="4">
        <v>348.99996950000002</v>
      </c>
      <c r="B3757" s="3">
        <v>1.3296606020000001E-2</v>
      </c>
    </row>
    <row r="3758" spans="1:2" x14ac:dyDescent="0.15">
      <c r="A3758" s="4">
        <v>348.7999878</v>
      </c>
      <c r="B3758" s="3">
        <v>1.117942482E-2</v>
      </c>
    </row>
    <row r="3759" spans="1:2" x14ac:dyDescent="0.15">
      <c r="A3759" s="4">
        <v>348.59997559999999</v>
      </c>
      <c r="B3759" s="3">
        <v>9.7564915200000005E-3</v>
      </c>
    </row>
    <row r="3760" spans="1:2" x14ac:dyDescent="0.15">
      <c r="A3760" s="4">
        <v>348.39999390000003</v>
      </c>
      <c r="B3760" s="3">
        <v>9.1978618879999998E-3</v>
      </c>
    </row>
    <row r="3761" spans="1:2" x14ac:dyDescent="0.15">
      <c r="A3761" s="4">
        <v>348.19998170000002</v>
      </c>
      <c r="B3761" s="3">
        <v>8.3498796450000006E-3</v>
      </c>
    </row>
    <row r="3762" spans="1:2" x14ac:dyDescent="0.15">
      <c r="A3762" s="4">
        <v>347.99996950000002</v>
      </c>
      <c r="B3762" s="3">
        <v>6.5270853230000002E-3</v>
      </c>
    </row>
    <row r="3763" spans="1:2" x14ac:dyDescent="0.15">
      <c r="A3763" s="4">
        <v>347.7999878</v>
      </c>
      <c r="B3763" s="3">
        <v>6.1044017780000001E-3</v>
      </c>
    </row>
    <row r="3764" spans="1:2" x14ac:dyDescent="0.15">
      <c r="A3764" s="4">
        <v>347.59997559999999</v>
      </c>
      <c r="B3764" s="3">
        <v>6.0170614159999998E-3</v>
      </c>
    </row>
    <row r="3765" spans="1:2" x14ac:dyDescent="0.15">
      <c r="A3765" s="4">
        <v>347.39999390000003</v>
      </c>
      <c r="B3765" s="3">
        <v>4.9003781750000001E-3</v>
      </c>
    </row>
    <row r="3766" spans="1:2" x14ac:dyDescent="0.15">
      <c r="A3766" s="4">
        <v>347.19998170000002</v>
      </c>
      <c r="B3766" s="3">
        <v>4.8557082189999998E-3</v>
      </c>
    </row>
    <row r="3767" spans="1:2" x14ac:dyDescent="0.15">
      <c r="A3767" s="4">
        <v>346.99996950000002</v>
      </c>
      <c r="B3767" s="3">
        <v>4.9916161220000003E-3</v>
      </c>
    </row>
    <row r="3768" spans="1:2" x14ac:dyDescent="0.15">
      <c r="A3768" s="4">
        <v>346.7999878</v>
      </c>
      <c r="B3768" s="3">
        <v>4.0249675509999999E-3</v>
      </c>
    </row>
    <row r="3769" spans="1:2" x14ac:dyDescent="0.15">
      <c r="A3769" s="4">
        <v>346.59997559999999</v>
      </c>
      <c r="B3769" s="3">
        <v>4.1999453680000003E-3</v>
      </c>
    </row>
    <row r="3770" spans="1:2" x14ac:dyDescent="0.15">
      <c r="A3770" s="4">
        <v>346.39999390000003</v>
      </c>
      <c r="B3770" s="3">
        <v>3.7313275970000002E-3</v>
      </c>
    </row>
    <row r="3771" spans="1:2" x14ac:dyDescent="0.15">
      <c r="A3771" s="4">
        <v>346.19998170000002</v>
      </c>
      <c r="B3771" s="3">
        <v>3.3632924309999999E-3</v>
      </c>
    </row>
    <row r="3772" spans="1:2" x14ac:dyDescent="0.15">
      <c r="A3772" s="4">
        <v>345.99996950000002</v>
      </c>
      <c r="B3772" s="3">
        <v>3.0740550720000002E-3</v>
      </c>
    </row>
    <row r="3773" spans="1:2" x14ac:dyDescent="0.15">
      <c r="A3773" s="4">
        <v>345.7999878</v>
      </c>
      <c r="B3773" s="3">
        <v>3.2202373259999999E-3</v>
      </c>
    </row>
    <row r="3774" spans="1:2" x14ac:dyDescent="0.15">
      <c r="A3774" s="4">
        <v>345.59997559999999</v>
      </c>
      <c r="B3774" s="3">
        <v>2.186917001E-3</v>
      </c>
    </row>
    <row r="3775" spans="1:2" x14ac:dyDescent="0.15">
      <c r="A3775" s="4">
        <v>345.39999390000003</v>
      </c>
      <c r="B3775" s="3">
        <v>2.5427220390000001E-3</v>
      </c>
    </row>
    <row r="3776" spans="1:2" x14ac:dyDescent="0.15">
      <c r="A3776" s="4">
        <v>345.19998170000002</v>
      </c>
      <c r="B3776" s="3">
        <v>2.63733929E-3</v>
      </c>
    </row>
    <row r="3777" spans="1:2" x14ac:dyDescent="0.15">
      <c r="A3777" s="4">
        <v>344.99996950000002</v>
      </c>
      <c r="B3777" s="3">
        <v>2.5033105629999998E-3</v>
      </c>
    </row>
    <row r="3778" spans="1:2" x14ac:dyDescent="0.15">
      <c r="A3778" s="4">
        <v>344.7999878</v>
      </c>
      <c r="B3778" s="3">
        <v>2.090051305E-3</v>
      </c>
    </row>
    <row r="3779" spans="1:2" x14ac:dyDescent="0.15">
      <c r="A3779" s="4">
        <v>344.59997559999999</v>
      </c>
      <c r="B3779" s="3">
        <v>1.92162022E-3</v>
      </c>
    </row>
    <row r="3780" spans="1:2" x14ac:dyDescent="0.15">
      <c r="A3780" s="4">
        <v>344.39999390000003</v>
      </c>
      <c r="B3780" s="3">
        <v>2.018166007E-3</v>
      </c>
    </row>
    <row r="3781" spans="1:2" x14ac:dyDescent="0.15">
      <c r="A3781" s="4">
        <v>344.19998170000002</v>
      </c>
      <c r="B3781" s="3">
        <v>1.687011216E-3</v>
      </c>
    </row>
    <row r="3782" spans="1:2" x14ac:dyDescent="0.15">
      <c r="A3782" s="4">
        <v>343.99996950000002</v>
      </c>
      <c r="B3782" s="3">
        <v>1.6287495380000001E-3</v>
      </c>
    </row>
    <row r="3783" spans="1:2" x14ac:dyDescent="0.15">
      <c r="A3783" s="4">
        <v>343.7999878</v>
      </c>
      <c r="B3783" s="3">
        <v>1.39286404E-3</v>
      </c>
    </row>
    <row r="3784" spans="1:2" x14ac:dyDescent="0.15">
      <c r="A3784" s="4">
        <v>343.59997559999999</v>
      </c>
      <c r="B3784" s="3">
        <v>1.7319358889999999E-3</v>
      </c>
    </row>
    <row r="3785" spans="1:2" x14ac:dyDescent="0.15">
      <c r="A3785" s="4">
        <v>343.39999390000003</v>
      </c>
      <c r="B3785" s="3">
        <v>1.0144603439999999E-3</v>
      </c>
    </row>
    <row r="3786" spans="1:2" x14ac:dyDescent="0.15">
      <c r="A3786" s="4">
        <v>343.19998170000002</v>
      </c>
      <c r="B3786" s="3">
        <v>1.2569047979999999E-3</v>
      </c>
    </row>
    <row r="3787" spans="1:2" x14ac:dyDescent="0.15">
      <c r="A3787" s="4">
        <v>342.99996950000002</v>
      </c>
      <c r="B3787" s="3">
        <v>1.460344531E-3</v>
      </c>
    </row>
    <row r="3788" spans="1:2" x14ac:dyDescent="0.15">
      <c r="A3788" s="4">
        <v>342.7999878</v>
      </c>
      <c r="B3788" s="3">
        <v>1.005216036E-3</v>
      </c>
    </row>
    <row r="3789" spans="1:2" x14ac:dyDescent="0.15">
      <c r="A3789" s="4">
        <v>342.59997559999999</v>
      </c>
      <c r="B3789" s="3">
        <v>7.6978950529999997E-4</v>
      </c>
    </row>
    <row r="3790" spans="1:2" x14ac:dyDescent="0.15">
      <c r="A3790" s="4">
        <v>342.39999390000003</v>
      </c>
      <c r="B3790" s="3">
        <v>5.4305914090000003E-4</v>
      </c>
    </row>
    <row r="3791" spans="1:2" x14ac:dyDescent="0.15">
      <c r="A3791" s="4">
        <v>342.19998170000002</v>
      </c>
      <c r="B3791" s="3">
        <v>8.0579775389999996E-4</v>
      </c>
    </row>
    <row r="3792" spans="1:2" x14ac:dyDescent="0.15">
      <c r="A3792" s="4">
        <v>341.99996950000002</v>
      </c>
      <c r="B3792" s="3">
        <v>3.2925541749999999E-4</v>
      </c>
    </row>
    <row r="3793" spans="1:2" x14ac:dyDescent="0.15">
      <c r="A3793" s="4">
        <v>341.7999878</v>
      </c>
      <c r="B3793" s="3">
        <v>-1.465151872E-4</v>
      </c>
    </row>
    <row r="3794" spans="1:2" x14ac:dyDescent="0.15">
      <c r="A3794" s="4">
        <v>341.59997559999999</v>
      </c>
      <c r="B3794" s="3">
        <v>-3.4056144070000001E-4</v>
      </c>
    </row>
    <row r="3795" spans="1:2" x14ac:dyDescent="0.15">
      <c r="A3795" s="4">
        <v>341.39999390000003</v>
      </c>
      <c r="B3795" s="5">
        <v>5.0597445809999997E-5</v>
      </c>
    </row>
    <row r="3796" spans="1:2" x14ac:dyDescent="0.15">
      <c r="A3796" s="4">
        <v>341.19998170000002</v>
      </c>
      <c r="B3796" s="5">
        <v>-1.218432953E-5</v>
      </c>
    </row>
    <row r="3797" spans="1:2" x14ac:dyDescent="0.15">
      <c r="A3797" s="4">
        <v>340.99996950000002</v>
      </c>
      <c r="B3797" s="5">
        <v>-5.0670951170000003E-5</v>
      </c>
    </row>
    <row r="3798" spans="1:2" x14ac:dyDescent="0.15">
      <c r="A3798" s="4">
        <v>340.7999878</v>
      </c>
      <c r="B3798" s="5">
        <v>-3.7553778379999999E-5</v>
      </c>
    </row>
    <row r="3799" spans="1:2" x14ac:dyDescent="0.15">
      <c r="A3799" s="4">
        <v>340.59997559999999</v>
      </c>
      <c r="B3799" s="5">
        <v>7.9985999040000006E-5</v>
      </c>
    </row>
    <row r="3800" spans="1:2" x14ac:dyDescent="0.15">
      <c r="A3800" s="4">
        <v>340.39999390000003</v>
      </c>
      <c r="B3800" s="3">
        <v>-1.1834379979999999E-4</v>
      </c>
    </row>
    <row r="3801" spans="1:2" x14ac:dyDescent="0.15">
      <c r="A3801" s="4">
        <v>340.19998170000002</v>
      </c>
      <c r="B3801" s="3">
        <v>2.9943283879999997E-4</v>
      </c>
    </row>
    <row r="3802" spans="1:2" x14ac:dyDescent="0.15">
      <c r="A3802" s="4">
        <v>339.99996950000002</v>
      </c>
      <c r="B3802" s="3">
        <v>2.3849194990000001E-4</v>
      </c>
    </row>
    <row r="3803" spans="1:2" x14ac:dyDescent="0.15">
      <c r="A3803" s="4">
        <v>339.7999878</v>
      </c>
      <c r="B3803" s="5">
        <v>5.9548387070000001E-5</v>
      </c>
    </row>
    <row r="3804" spans="1:2" x14ac:dyDescent="0.15">
      <c r="A3804" s="4">
        <v>339.59997559999999</v>
      </c>
      <c r="B3804" s="3">
        <v>3.7535539010000001E-4</v>
      </c>
    </row>
    <row r="3805" spans="1:2" x14ac:dyDescent="0.15">
      <c r="A3805" s="4">
        <v>339.39999390000003</v>
      </c>
      <c r="B3805" s="3">
        <v>4.1772963599999999E-4</v>
      </c>
    </row>
    <row r="3806" spans="1:2" x14ac:dyDescent="0.15">
      <c r="A3806" s="4">
        <v>339.19998170000002</v>
      </c>
      <c r="B3806" s="5">
        <v>-1.112003247E-5</v>
      </c>
    </row>
    <row r="3807" spans="1:2" x14ac:dyDescent="0.15">
      <c r="A3807" s="4">
        <v>338.99996950000002</v>
      </c>
      <c r="B3807" s="3">
        <v>-1.2335214710000001E-4</v>
      </c>
    </row>
    <row r="3808" spans="1:2" x14ac:dyDescent="0.15">
      <c r="A3808" s="4">
        <v>338.7999878</v>
      </c>
      <c r="B3808" s="3">
        <v>-1.8657518380000001E-4</v>
      </c>
    </row>
    <row r="3809" spans="1:2" x14ac:dyDescent="0.15">
      <c r="A3809" s="4">
        <v>338.59997559999999</v>
      </c>
      <c r="B3809" s="3">
        <v>-1.7950322939999999E-4</v>
      </c>
    </row>
    <row r="3810" spans="1:2" x14ac:dyDescent="0.15">
      <c r="A3810" s="4">
        <v>338.39999390000003</v>
      </c>
      <c r="B3810" s="5">
        <v>-5.6714805400000001E-5</v>
      </c>
    </row>
    <row r="3811" spans="1:2" x14ac:dyDescent="0.15">
      <c r="A3811" s="4">
        <v>338.19998170000002</v>
      </c>
      <c r="B3811" s="3">
        <v>-7.2820700010000001E-4</v>
      </c>
    </row>
    <row r="3812" spans="1:2" x14ac:dyDescent="0.15">
      <c r="A3812" s="4">
        <v>337.99996950000002</v>
      </c>
      <c r="B3812" s="3">
        <v>-1.4527143500000001E-4</v>
      </c>
    </row>
    <row r="3813" spans="1:2" x14ac:dyDescent="0.15">
      <c r="A3813" s="4">
        <v>337.7999878</v>
      </c>
      <c r="B3813" s="3">
        <v>2.7034647060000003E-4</v>
      </c>
    </row>
    <row r="3814" spans="1:2" x14ac:dyDescent="0.15">
      <c r="A3814" s="4">
        <v>337.59997559999999</v>
      </c>
      <c r="B3814" s="5">
        <v>-2.567283082E-5</v>
      </c>
    </row>
    <row r="3815" spans="1:2" x14ac:dyDescent="0.15">
      <c r="A3815" s="4">
        <v>337.39999390000003</v>
      </c>
      <c r="B3815" s="5">
        <v>-5.7370572899999997E-5</v>
      </c>
    </row>
    <row r="3816" spans="1:2" x14ac:dyDescent="0.15">
      <c r="A3816" s="4">
        <v>337.19998170000002</v>
      </c>
      <c r="B3816" s="5">
        <v>6.6127327049999998E-6</v>
      </c>
    </row>
    <row r="3817" spans="1:2" x14ac:dyDescent="0.15">
      <c r="A3817" s="4">
        <v>336.99996950000002</v>
      </c>
      <c r="B3817" s="5">
        <v>6.5150976300000003E-5</v>
      </c>
    </row>
    <row r="3818" spans="1:2" x14ac:dyDescent="0.15">
      <c r="A3818" s="4">
        <v>336.7999878</v>
      </c>
      <c r="B3818" s="3">
        <v>5.960966228E-4</v>
      </c>
    </row>
    <row r="3819" spans="1:2" x14ac:dyDescent="0.15">
      <c r="A3819" s="4">
        <v>336.59997559999999</v>
      </c>
      <c r="B3819" s="5">
        <v>8.2365200800000002E-5</v>
      </c>
    </row>
    <row r="3820" spans="1:2" x14ac:dyDescent="0.15">
      <c r="A3820" s="4">
        <v>336.39999390000003</v>
      </c>
      <c r="B3820" s="5">
        <v>-3.2698688300000001E-5</v>
      </c>
    </row>
    <row r="3821" spans="1:2" x14ac:dyDescent="0.15">
      <c r="A3821" s="4">
        <v>336.19998170000002</v>
      </c>
      <c r="B3821" s="3">
        <v>-2.3063254780000001E-4</v>
      </c>
    </row>
    <row r="3822" spans="1:2" x14ac:dyDescent="0.15">
      <c r="A3822" s="4">
        <v>335.99996950000002</v>
      </c>
      <c r="B3822" s="5">
        <v>-6.6249931480000002E-6</v>
      </c>
    </row>
    <row r="3823" spans="1:2" x14ac:dyDescent="0.15">
      <c r="A3823" s="4">
        <v>335.7999878</v>
      </c>
      <c r="B3823" s="3">
        <v>1.6378442520000001E-4</v>
      </c>
    </row>
    <row r="3824" spans="1:2" x14ac:dyDescent="0.15">
      <c r="A3824" s="4">
        <v>335.59997559999999</v>
      </c>
      <c r="B3824" s="3">
        <v>-3.497137513E-4</v>
      </c>
    </row>
    <row r="3825" spans="1:2" x14ac:dyDescent="0.15">
      <c r="A3825" s="4">
        <v>335.39999390000003</v>
      </c>
      <c r="B3825" s="3">
        <v>1.7020026280000001E-4</v>
      </c>
    </row>
    <row r="3826" spans="1:2" x14ac:dyDescent="0.15">
      <c r="A3826" s="4">
        <v>335.19998170000002</v>
      </c>
      <c r="B3826" s="5">
        <v>-4.489054845E-5</v>
      </c>
    </row>
    <row r="3827" spans="1:2" x14ac:dyDescent="0.15">
      <c r="A3827" s="4">
        <v>334.99996950000002</v>
      </c>
      <c r="B3827" s="3">
        <v>-6.6922017139999998E-4</v>
      </c>
    </row>
    <row r="3828" spans="1:2" x14ac:dyDescent="0.15">
      <c r="A3828" s="4">
        <v>334.7999878</v>
      </c>
      <c r="B3828" s="3">
        <v>2.0111256159999999E-4</v>
      </c>
    </row>
    <row r="3829" spans="1:2" x14ac:dyDescent="0.15">
      <c r="A3829" s="4">
        <v>334.59997559999999</v>
      </c>
      <c r="B3829" s="3">
        <v>-1.328904473E-4</v>
      </c>
    </row>
    <row r="3830" spans="1:2" x14ac:dyDescent="0.15">
      <c r="A3830" s="4">
        <v>334.39999390000003</v>
      </c>
      <c r="B3830" s="3">
        <v>2.658957965E-4</v>
      </c>
    </row>
    <row r="3831" spans="1:2" x14ac:dyDescent="0.15">
      <c r="A3831" s="4">
        <v>334.19998170000002</v>
      </c>
      <c r="B3831" s="5">
        <v>-6.1507496869999998E-5</v>
      </c>
    </row>
    <row r="3832" spans="1:2" x14ac:dyDescent="0.15">
      <c r="A3832" s="4">
        <v>333.99996950000002</v>
      </c>
      <c r="B3832" s="5">
        <v>8.4434184830000004E-5</v>
      </c>
    </row>
    <row r="3833" spans="1:2" x14ac:dyDescent="0.15">
      <c r="A3833" s="4">
        <v>333.7999878</v>
      </c>
      <c r="B3833" s="3">
        <v>3.2643039590000002E-4</v>
      </c>
    </row>
    <row r="3834" spans="1:2" x14ac:dyDescent="0.15">
      <c r="A3834" s="4">
        <v>333.59997559999999</v>
      </c>
      <c r="B3834" s="5">
        <v>-1.6178484659999999E-5</v>
      </c>
    </row>
    <row r="3835" spans="1:2" x14ac:dyDescent="0.15">
      <c r="A3835" s="4">
        <v>333.39999390000003</v>
      </c>
      <c r="B3835" s="5">
        <v>2.6581827109999999E-5</v>
      </c>
    </row>
    <row r="3836" spans="1:2" x14ac:dyDescent="0.15">
      <c r="A3836" s="4">
        <v>333.19998170000002</v>
      </c>
      <c r="B3836" s="3">
        <v>2.7161164330000002E-4</v>
      </c>
    </row>
    <row r="3837" spans="1:2" x14ac:dyDescent="0.15">
      <c r="A3837" s="4">
        <v>332.99996950000002</v>
      </c>
      <c r="B3837" s="5">
        <v>3.1790714269999997E-5</v>
      </c>
    </row>
    <row r="3838" spans="1:2" x14ac:dyDescent="0.15">
      <c r="A3838" s="4">
        <v>332.7999878</v>
      </c>
      <c r="B3838" s="3">
        <v>1.472245349E-4</v>
      </c>
    </row>
    <row r="3839" spans="1:2" x14ac:dyDescent="0.15">
      <c r="A3839" s="4">
        <v>332.59997559999999</v>
      </c>
      <c r="B3839" s="3">
        <v>3.8994313219999999E-4</v>
      </c>
    </row>
    <row r="3840" spans="1:2" x14ac:dyDescent="0.15">
      <c r="A3840" s="4">
        <v>332.39999390000003</v>
      </c>
      <c r="B3840" s="3">
        <v>1.193442949E-4</v>
      </c>
    </row>
    <row r="3841" spans="1:2" x14ac:dyDescent="0.15">
      <c r="A3841" s="4">
        <v>332.19998170000002</v>
      </c>
      <c r="B3841" s="3">
        <v>-1.4642249149999999E-4</v>
      </c>
    </row>
    <row r="3842" spans="1:2" x14ac:dyDescent="0.15">
      <c r="A3842" s="4">
        <v>331.99996950000002</v>
      </c>
      <c r="B3842" s="3">
        <v>2.342389926E-4</v>
      </c>
    </row>
    <row r="3843" spans="1:2" x14ac:dyDescent="0.15">
      <c r="A3843" s="4">
        <v>331.7999878</v>
      </c>
      <c r="B3843" s="3">
        <v>2.0142608259999999E-4</v>
      </c>
    </row>
    <row r="3844" spans="1:2" x14ac:dyDescent="0.15">
      <c r="A3844" s="4">
        <v>331.59997559999999</v>
      </c>
      <c r="B3844" s="5">
        <v>3.622607983E-5</v>
      </c>
    </row>
    <row r="3845" spans="1:2" x14ac:dyDescent="0.15">
      <c r="A3845" s="4">
        <v>331.39999390000003</v>
      </c>
      <c r="B3845" s="3">
        <v>2.9870579599999998E-4</v>
      </c>
    </row>
    <row r="3846" spans="1:2" x14ac:dyDescent="0.15">
      <c r="A3846" s="4">
        <v>331.19998170000002</v>
      </c>
      <c r="B3846" s="5">
        <v>7.5781786110000002E-6</v>
      </c>
    </row>
    <row r="3847" spans="1:2" x14ac:dyDescent="0.15">
      <c r="A3847" s="4">
        <v>330.99996950000002</v>
      </c>
      <c r="B3847" s="5">
        <v>9.4760158390000003E-5</v>
      </c>
    </row>
    <row r="3848" spans="1:2" x14ac:dyDescent="0.15">
      <c r="A3848" s="4">
        <v>330.7999878</v>
      </c>
      <c r="B3848" s="5">
        <v>4.9225927799999999E-5</v>
      </c>
    </row>
    <row r="3849" spans="1:2" x14ac:dyDescent="0.15">
      <c r="A3849" s="4">
        <v>330.59997559999999</v>
      </c>
      <c r="B3849" s="3">
        <v>1.4386515250000001E-4</v>
      </c>
    </row>
    <row r="3850" spans="1:2" x14ac:dyDescent="0.15">
      <c r="A3850" s="4">
        <v>330.39999390000003</v>
      </c>
      <c r="B3850" s="3">
        <v>4.725008621E-4</v>
      </c>
    </row>
    <row r="3851" spans="1:2" x14ac:dyDescent="0.15">
      <c r="A3851" s="4">
        <v>330.19998170000002</v>
      </c>
      <c r="B3851" s="3">
        <v>-2.4602015040000002E-4</v>
      </c>
    </row>
    <row r="3852" spans="1:2" x14ac:dyDescent="0.15">
      <c r="A3852" s="4">
        <v>329.99996950000002</v>
      </c>
      <c r="B3852" s="5">
        <v>4.9233669419999997E-5</v>
      </c>
    </row>
    <row r="3853" spans="1:2" x14ac:dyDescent="0.15">
      <c r="A3853" s="4">
        <v>329.7999878</v>
      </c>
      <c r="B3853" s="3">
        <v>-1.011788554E-4</v>
      </c>
    </row>
    <row r="3854" spans="1:2" x14ac:dyDescent="0.15">
      <c r="A3854" s="4">
        <v>329.59997559999999</v>
      </c>
      <c r="B3854" s="3">
        <v>-3.2270280640000001E-4</v>
      </c>
    </row>
    <row r="3855" spans="1:2" x14ac:dyDescent="0.15">
      <c r="A3855" s="4">
        <v>329.39999390000003</v>
      </c>
      <c r="B3855" s="3">
        <v>1.2252420129999999E-4</v>
      </c>
    </row>
    <row r="3856" spans="1:2" x14ac:dyDescent="0.15">
      <c r="A3856" s="4">
        <v>329.19998170000002</v>
      </c>
      <c r="B3856" s="5">
        <v>9.0392561110000001E-5</v>
      </c>
    </row>
    <row r="3857" spans="1:2" x14ac:dyDescent="0.15">
      <c r="A3857" s="4">
        <v>328.99996950000002</v>
      </c>
      <c r="B3857" s="3">
        <v>-1.02375976E-4</v>
      </c>
    </row>
    <row r="3858" spans="1:2" x14ac:dyDescent="0.15">
      <c r="A3858" s="4">
        <v>328.7999878</v>
      </c>
      <c r="B3858" s="3">
        <v>2.8742925500000003E-4</v>
      </c>
    </row>
    <row r="3859" spans="1:2" x14ac:dyDescent="0.15">
      <c r="A3859" s="4">
        <v>328.59997559999999</v>
      </c>
      <c r="B3859" s="3">
        <v>3.9255066079999998E-4</v>
      </c>
    </row>
    <row r="3860" spans="1:2" x14ac:dyDescent="0.15">
      <c r="A3860" s="4">
        <v>328.39999390000003</v>
      </c>
      <c r="B3860" s="3">
        <v>2.1984807969999999E-4</v>
      </c>
    </row>
    <row r="3861" spans="1:2" x14ac:dyDescent="0.15">
      <c r="A3861" s="4">
        <v>328.19998170000002</v>
      </c>
      <c r="B3861" s="3">
        <v>1.825281215E-4</v>
      </c>
    </row>
    <row r="3862" spans="1:2" x14ac:dyDescent="0.15">
      <c r="A3862" s="4">
        <v>327.99996950000002</v>
      </c>
      <c r="B3862" s="3">
        <v>-1.3449284600000001E-4</v>
      </c>
    </row>
    <row r="3863" spans="1:2" x14ac:dyDescent="0.15">
      <c r="A3863" s="4">
        <v>327.7999878</v>
      </c>
      <c r="B3863" s="3">
        <v>2.3274184790000001E-4</v>
      </c>
    </row>
    <row r="3864" spans="1:2" x14ac:dyDescent="0.15">
      <c r="A3864" s="4">
        <v>327.59997559999999</v>
      </c>
      <c r="B3864" s="3">
        <v>-1.149262534E-4</v>
      </c>
    </row>
    <row r="3865" spans="1:2" x14ac:dyDescent="0.15">
      <c r="A3865" s="4">
        <v>327.39999390000003</v>
      </c>
      <c r="B3865" s="3">
        <v>2.4047140319999999E-4</v>
      </c>
    </row>
    <row r="3866" spans="1:2" x14ac:dyDescent="0.15">
      <c r="A3866" s="4">
        <v>327.19998170000002</v>
      </c>
      <c r="B3866" s="3">
        <v>1.2046653139999999E-4</v>
      </c>
    </row>
    <row r="3867" spans="1:2" x14ac:dyDescent="0.15">
      <c r="A3867" s="4">
        <v>326.99996950000002</v>
      </c>
      <c r="B3867" s="3">
        <v>-1.3293114900000001E-4</v>
      </c>
    </row>
    <row r="3868" spans="1:2" x14ac:dyDescent="0.15">
      <c r="A3868" s="4">
        <v>326.7999878</v>
      </c>
      <c r="B3868" s="3">
        <v>1.212437637E-4</v>
      </c>
    </row>
    <row r="3869" spans="1:2" x14ac:dyDescent="0.15">
      <c r="A3869" s="4">
        <v>326.59997559999999</v>
      </c>
      <c r="B3869" s="5">
        <v>-1.816147233E-5</v>
      </c>
    </row>
    <row r="3870" spans="1:2" x14ac:dyDescent="0.15">
      <c r="A3870" s="4">
        <v>326.39999390000003</v>
      </c>
      <c r="B3870" s="5">
        <v>8.1877951740000004E-5</v>
      </c>
    </row>
    <row r="3871" spans="1:2" x14ac:dyDescent="0.15">
      <c r="A3871" s="4">
        <v>326.19998170000002</v>
      </c>
      <c r="B3871" s="5">
        <v>6.9566231099999994E-5</v>
      </c>
    </row>
    <row r="3872" spans="1:2" x14ac:dyDescent="0.15">
      <c r="A3872" s="4">
        <v>325.99996950000002</v>
      </c>
      <c r="B3872" s="3">
        <v>4.3149598060000002E-4</v>
      </c>
    </row>
    <row r="3873" spans="1:2" x14ac:dyDescent="0.15">
      <c r="A3873" s="4">
        <v>325.7999878</v>
      </c>
      <c r="B3873" s="3">
        <v>3.810209455E-4</v>
      </c>
    </row>
    <row r="3874" spans="1:2" x14ac:dyDescent="0.15">
      <c r="A3874" s="4">
        <v>325.59997559999999</v>
      </c>
      <c r="B3874" s="3">
        <v>1.220517224E-4</v>
      </c>
    </row>
    <row r="3875" spans="1:2" x14ac:dyDescent="0.15">
      <c r="A3875" s="4">
        <v>325.39999390000003</v>
      </c>
      <c r="B3875" s="3">
        <v>1.8619127510000001E-4</v>
      </c>
    </row>
    <row r="3876" spans="1:2" x14ac:dyDescent="0.15">
      <c r="A3876" s="4">
        <v>325.19998170000002</v>
      </c>
      <c r="B3876" s="3">
        <v>-4.3216574699999998E-4</v>
      </c>
    </row>
    <row r="3877" spans="1:2" x14ac:dyDescent="0.15">
      <c r="A3877" s="4">
        <v>324.99996950000002</v>
      </c>
      <c r="B3877" s="3">
        <v>1.8609287510000001E-4</v>
      </c>
    </row>
    <row r="3878" spans="1:2" x14ac:dyDescent="0.15">
      <c r="A3878" s="4">
        <v>324.7999878</v>
      </c>
      <c r="B3878" s="3">
        <v>-2.6521802650000001E-4</v>
      </c>
    </row>
    <row r="3879" spans="1:2" x14ac:dyDescent="0.15">
      <c r="A3879" s="4">
        <v>324.59997559999999</v>
      </c>
      <c r="B3879" s="3">
        <v>1.6499926280000001E-4</v>
      </c>
    </row>
    <row r="3880" spans="1:2" x14ac:dyDescent="0.15">
      <c r="A3880" s="4">
        <v>324.39999390000003</v>
      </c>
      <c r="B3880" s="3">
        <v>4.2362377280000002E-4</v>
      </c>
    </row>
    <row r="3881" spans="1:2" x14ac:dyDescent="0.15">
      <c r="A3881" s="4">
        <v>324.19998170000002</v>
      </c>
      <c r="B3881" s="5">
        <v>7.024637398E-6</v>
      </c>
    </row>
    <row r="3882" spans="1:2" x14ac:dyDescent="0.15">
      <c r="A3882" s="4">
        <v>323.99996950000002</v>
      </c>
      <c r="B3882" s="5">
        <v>-3.0248298570000001E-5</v>
      </c>
    </row>
    <row r="3883" spans="1:2" x14ac:dyDescent="0.15">
      <c r="A3883" s="4">
        <v>323.7999878</v>
      </c>
      <c r="B3883" s="3">
        <v>2.204493794E-4</v>
      </c>
    </row>
    <row r="3884" spans="1:2" x14ac:dyDescent="0.15">
      <c r="A3884" s="4">
        <v>323.59997559999999</v>
      </c>
      <c r="B3884" s="5">
        <v>-7.2176822869999998E-5</v>
      </c>
    </row>
    <row r="3885" spans="1:2" x14ac:dyDescent="0.15">
      <c r="A3885" s="4">
        <v>323.39999390000003</v>
      </c>
      <c r="B3885" s="3">
        <v>2.9231279039999998E-4</v>
      </c>
    </row>
    <row r="3886" spans="1:2" x14ac:dyDescent="0.15">
      <c r="A3886" s="4">
        <v>323.19998170000002</v>
      </c>
      <c r="B3886" s="3">
        <v>1.4099829420000001E-4</v>
      </c>
    </row>
    <row r="3887" spans="1:2" x14ac:dyDescent="0.15">
      <c r="A3887" s="4">
        <v>322.99996950000002</v>
      </c>
      <c r="B3887" s="3">
        <v>3.2361253400000001E-4</v>
      </c>
    </row>
    <row r="3888" spans="1:2" x14ac:dyDescent="0.15">
      <c r="A3888" s="4">
        <v>322.7999878</v>
      </c>
      <c r="B3888" s="3">
        <v>2.389459114E-4</v>
      </c>
    </row>
    <row r="3889" spans="1:2" x14ac:dyDescent="0.15">
      <c r="A3889" s="4">
        <v>322.59997559999999</v>
      </c>
      <c r="B3889" s="5">
        <v>4.3472893590000002E-5</v>
      </c>
    </row>
    <row r="3890" spans="1:2" x14ac:dyDescent="0.15">
      <c r="A3890" s="4">
        <v>322.39999390000003</v>
      </c>
      <c r="B3890" s="5">
        <v>-7.1558635679999993E-5</v>
      </c>
    </row>
    <row r="3891" spans="1:2" x14ac:dyDescent="0.15">
      <c r="A3891" s="4">
        <v>322.19998170000002</v>
      </c>
      <c r="B3891" s="5">
        <v>1.9525903550000001E-5</v>
      </c>
    </row>
    <row r="3892" spans="1:2" x14ac:dyDescent="0.15">
      <c r="A3892" s="4">
        <v>321.99996950000002</v>
      </c>
      <c r="B3892" s="3">
        <v>2.1455464590000001E-4</v>
      </c>
    </row>
    <row r="3893" spans="1:2" x14ac:dyDescent="0.15">
      <c r="A3893" s="4">
        <v>321.7999878</v>
      </c>
      <c r="B3893" s="5">
        <v>3.794427175E-5</v>
      </c>
    </row>
    <row r="3894" spans="1:2" x14ac:dyDescent="0.15">
      <c r="A3894" s="4">
        <v>321.59997559999999</v>
      </c>
      <c r="B3894" s="3">
        <v>2.3995352970000001E-4</v>
      </c>
    </row>
    <row r="3895" spans="1:2" x14ac:dyDescent="0.15">
      <c r="A3895" s="4">
        <v>321.39999390000003</v>
      </c>
      <c r="B3895" s="5">
        <v>-7.3373612389999999E-6</v>
      </c>
    </row>
    <row r="3896" spans="1:2" x14ac:dyDescent="0.15">
      <c r="A3896" s="4">
        <v>321.19998170000002</v>
      </c>
      <c r="B3896" s="3">
        <v>3.2496059430000001E-4</v>
      </c>
    </row>
    <row r="3897" spans="1:2" x14ac:dyDescent="0.15">
      <c r="A3897" s="4">
        <v>320.99996950000002</v>
      </c>
      <c r="B3897" s="3">
        <v>1.5620334310000001E-4</v>
      </c>
    </row>
    <row r="3898" spans="1:2" x14ac:dyDescent="0.15">
      <c r="A3898" s="4">
        <v>320.7999878</v>
      </c>
      <c r="B3898" s="3">
        <v>2.7707434489999998E-4</v>
      </c>
    </row>
    <row r="3899" spans="1:2" x14ac:dyDescent="0.15">
      <c r="A3899" s="4">
        <v>320.59997559999999</v>
      </c>
      <c r="B3899" s="3">
        <v>3.0637404419999999E-4</v>
      </c>
    </row>
    <row r="3900" spans="1:2" x14ac:dyDescent="0.15">
      <c r="A3900" s="4">
        <v>320.39999390000003</v>
      </c>
      <c r="B3900" s="5">
        <v>7.9370285679999995E-5</v>
      </c>
    </row>
    <row r="3901" spans="1:2" x14ac:dyDescent="0.15">
      <c r="A3901" s="4">
        <v>320.19998170000002</v>
      </c>
      <c r="B3901" s="3">
        <v>1.0730717620000001E-4</v>
      </c>
    </row>
    <row r="3902" spans="1:2" x14ac:dyDescent="0.15">
      <c r="A3902" s="4">
        <v>319.99996950000002</v>
      </c>
      <c r="B3902" s="3">
        <v>5.2913423860000001E-4</v>
      </c>
    </row>
    <row r="3903" spans="1:2" x14ac:dyDescent="0.15">
      <c r="A3903" s="4">
        <v>319.7999878</v>
      </c>
      <c r="B3903" s="3">
        <v>5.3124729309999999E-4</v>
      </c>
    </row>
    <row r="3904" spans="1:2" x14ac:dyDescent="0.15">
      <c r="A3904" s="4">
        <v>319.59997559999999</v>
      </c>
      <c r="B3904" s="3">
        <v>4.4449375129999998E-4</v>
      </c>
    </row>
    <row r="3905" spans="1:2" x14ac:dyDescent="0.15">
      <c r="A3905" s="4">
        <v>319.39999390000003</v>
      </c>
      <c r="B3905" s="3">
        <v>-1.5275477200000001E-4</v>
      </c>
    </row>
    <row r="3906" spans="1:2" x14ac:dyDescent="0.15">
      <c r="A3906" s="4">
        <v>319.19998170000002</v>
      </c>
      <c r="B3906" s="3">
        <v>1.373660634E-4</v>
      </c>
    </row>
    <row r="3907" spans="1:2" x14ac:dyDescent="0.15">
      <c r="A3907" s="4">
        <v>318.99996950000002</v>
      </c>
      <c r="B3907" s="3">
        <v>3.194457095E-4</v>
      </c>
    </row>
    <row r="3908" spans="1:2" x14ac:dyDescent="0.15">
      <c r="A3908" s="4">
        <v>318.7999878</v>
      </c>
      <c r="B3908" s="5">
        <v>7.042395009E-5</v>
      </c>
    </row>
    <row r="3909" spans="1:2" x14ac:dyDescent="0.15">
      <c r="A3909" s="4">
        <v>318.59997559999999</v>
      </c>
      <c r="B3909" s="3">
        <v>2.19804424E-4</v>
      </c>
    </row>
    <row r="3910" spans="1:2" x14ac:dyDescent="0.15">
      <c r="A3910" s="4">
        <v>318.39999390000003</v>
      </c>
      <c r="B3910" s="3">
        <v>1.0466550159999999E-4</v>
      </c>
    </row>
    <row r="3911" spans="1:2" x14ac:dyDescent="0.15">
      <c r="A3911" s="4">
        <v>318.19998170000002</v>
      </c>
      <c r="B3911" s="5">
        <v>6.8231733170000003E-5</v>
      </c>
    </row>
    <row r="3912" spans="1:2" x14ac:dyDescent="0.15">
      <c r="A3912" s="4">
        <v>317.99996950000002</v>
      </c>
      <c r="B3912" s="5">
        <v>-2.047976523E-5</v>
      </c>
    </row>
    <row r="3913" spans="1:2" x14ac:dyDescent="0.15">
      <c r="A3913" s="4">
        <v>317.7999878</v>
      </c>
      <c r="B3913" s="5">
        <v>-5.2343557400000002E-6</v>
      </c>
    </row>
    <row r="3914" spans="1:2" x14ac:dyDescent="0.15">
      <c r="A3914" s="4">
        <v>317.59997559999999</v>
      </c>
      <c r="B3914" s="5">
        <v>2.8282653150000002E-5</v>
      </c>
    </row>
    <row r="3915" spans="1:2" x14ac:dyDescent="0.15">
      <c r="A3915" s="4">
        <v>317.39999390000003</v>
      </c>
      <c r="B3915" s="5">
        <v>-8.0875979620000001E-5</v>
      </c>
    </row>
    <row r="3916" spans="1:2" x14ac:dyDescent="0.15">
      <c r="A3916" s="4">
        <v>317.19998170000002</v>
      </c>
      <c r="B3916" s="3">
        <v>1.5796610390000001E-4</v>
      </c>
    </row>
    <row r="3917" spans="1:2" x14ac:dyDescent="0.15">
      <c r="A3917" s="4">
        <v>316.99996950000002</v>
      </c>
      <c r="B3917" s="3">
        <v>2.186434285E-4</v>
      </c>
    </row>
    <row r="3918" spans="1:2" x14ac:dyDescent="0.15">
      <c r="A3918" s="4">
        <v>316.7999878</v>
      </c>
      <c r="B3918" s="5">
        <v>3.9138620200000003E-5</v>
      </c>
    </row>
    <row r="3919" spans="1:2" x14ac:dyDescent="0.15">
      <c r="A3919" s="4">
        <v>316.59997559999999</v>
      </c>
      <c r="B3919" s="5">
        <v>-5.4962230930000003E-5</v>
      </c>
    </row>
    <row r="3920" spans="1:2" x14ac:dyDescent="0.15">
      <c r="A3920" s="4">
        <v>316.39999390000003</v>
      </c>
      <c r="B3920" s="3">
        <v>1.8988558440000001E-4</v>
      </c>
    </row>
    <row r="3921" spans="1:2" x14ac:dyDescent="0.15">
      <c r="A3921" s="4">
        <v>316.19998170000002</v>
      </c>
      <c r="B3921" s="3">
        <v>1.686517353E-4</v>
      </c>
    </row>
    <row r="3922" spans="1:2" x14ac:dyDescent="0.15">
      <c r="A3922" s="4">
        <v>315.99996950000002</v>
      </c>
      <c r="B3922" s="5">
        <v>4.469247142E-5</v>
      </c>
    </row>
    <row r="3923" spans="1:2" x14ac:dyDescent="0.15">
      <c r="A3923" s="4">
        <v>315.7999878</v>
      </c>
      <c r="B3923" s="3">
        <v>-1.099231085E-4</v>
      </c>
    </row>
    <row r="3924" spans="1:2" x14ac:dyDescent="0.15">
      <c r="A3924" s="4">
        <v>315.59997559999999</v>
      </c>
      <c r="B3924" s="3">
        <v>-1.5676753540000001E-4</v>
      </c>
    </row>
    <row r="3925" spans="1:2" x14ac:dyDescent="0.15">
      <c r="A3925" s="4">
        <v>315.39999390000003</v>
      </c>
      <c r="B3925" s="3">
        <v>-2.252416598E-4</v>
      </c>
    </row>
    <row r="3926" spans="1:2" x14ac:dyDescent="0.15">
      <c r="A3926" s="4">
        <v>315.19998170000002</v>
      </c>
      <c r="B3926" s="3">
        <v>-1.0916453180000001E-4</v>
      </c>
    </row>
    <row r="3927" spans="1:2" x14ac:dyDescent="0.15">
      <c r="A3927" s="4">
        <v>314.99996950000002</v>
      </c>
      <c r="B3927" s="3">
        <v>-3.2228100460000001E-4</v>
      </c>
    </row>
    <row r="3928" spans="1:2" x14ac:dyDescent="0.15">
      <c r="A3928" s="4">
        <v>314.7999878</v>
      </c>
      <c r="B3928" s="3">
        <v>3.5175227090000001E-4</v>
      </c>
    </row>
    <row r="3929" spans="1:2" x14ac:dyDescent="0.15">
      <c r="A3929" s="4">
        <v>314.59997559999999</v>
      </c>
      <c r="B3929" s="3">
        <v>2.5281030680000002E-4</v>
      </c>
    </row>
    <row r="3930" spans="1:2" x14ac:dyDescent="0.15">
      <c r="A3930" s="4">
        <v>314.39999390000003</v>
      </c>
      <c r="B3930" s="3">
        <v>-1.8724756960000001E-4</v>
      </c>
    </row>
    <row r="3931" spans="1:2" x14ac:dyDescent="0.15">
      <c r="A3931" s="4">
        <v>314.19998170000002</v>
      </c>
      <c r="B3931" s="3">
        <v>-2.1178262249999999E-4</v>
      </c>
    </row>
    <row r="3932" spans="1:2" x14ac:dyDescent="0.15">
      <c r="A3932" s="4">
        <v>313.99996950000002</v>
      </c>
      <c r="B3932" s="5">
        <v>4.4830710980000001E-5</v>
      </c>
    </row>
    <row r="3933" spans="1:2" x14ac:dyDescent="0.15">
      <c r="A3933" s="4">
        <v>313.7999878</v>
      </c>
      <c r="B3933" s="5">
        <v>-4.7432506110000001E-5</v>
      </c>
    </row>
    <row r="3934" spans="1:2" x14ac:dyDescent="0.15">
      <c r="A3934" s="4">
        <v>313.59997559999999</v>
      </c>
      <c r="B3934" s="3">
        <v>1.888202678E-4</v>
      </c>
    </row>
    <row r="3935" spans="1:2" x14ac:dyDescent="0.15">
      <c r="A3935" s="4">
        <v>313.39999390000003</v>
      </c>
      <c r="B3935" s="5">
        <v>-2.0476960339999999E-5</v>
      </c>
    </row>
    <row r="3936" spans="1:2" x14ac:dyDescent="0.15">
      <c r="A3936" s="4">
        <v>313.19998170000002</v>
      </c>
      <c r="B3936" s="5">
        <v>-5.9325571780000001E-5</v>
      </c>
    </row>
    <row r="3937" spans="1:2" x14ac:dyDescent="0.15">
      <c r="A3937" s="4">
        <v>312.99996950000002</v>
      </c>
      <c r="B3937" s="3">
        <v>1.8956918210000001E-4</v>
      </c>
    </row>
    <row r="3938" spans="1:2" x14ac:dyDescent="0.15">
      <c r="A3938" s="4">
        <v>312.7999878</v>
      </c>
      <c r="B3938" s="3">
        <v>-2.0258549190000001E-4</v>
      </c>
    </row>
    <row r="3939" spans="1:2" x14ac:dyDescent="0.15">
      <c r="A3939" s="4">
        <v>312.59997559999999</v>
      </c>
      <c r="B3939" s="3">
        <v>-3.063053591E-4</v>
      </c>
    </row>
    <row r="3940" spans="1:2" x14ac:dyDescent="0.15">
      <c r="A3940" s="4">
        <v>312.39999390000003</v>
      </c>
      <c r="B3940" s="3">
        <v>-1.8346577420000001E-4</v>
      </c>
    </row>
    <row r="3941" spans="1:2" x14ac:dyDescent="0.15">
      <c r="A3941" s="4">
        <v>312.19998170000002</v>
      </c>
      <c r="B3941" s="5">
        <v>1.264341063E-5</v>
      </c>
    </row>
    <row r="3942" spans="1:2" x14ac:dyDescent="0.15">
      <c r="A3942" s="4">
        <v>311.99996950000002</v>
      </c>
      <c r="B3942" s="3">
        <v>1.097636195E-4</v>
      </c>
    </row>
    <row r="3943" spans="1:2" x14ac:dyDescent="0.15">
      <c r="A3943" s="4">
        <v>311.7999878</v>
      </c>
      <c r="B3943" s="3">
        <v>3.3025682210000002E-4</v>
      </c>
    </row>
    <row r="3944" spans="1:2" x14ac:dyDescent="0.15">
      <c r="A3944" s="4">
        <v>311.59997559999999</v>
      </c>
      <c r="B3944" s="3">
        <v>3.2107043080000002E-4</v>
      </c>
    </row>
    <row r="3945" spans="1:2" x14ac:dyDescent="0.15">
      <c r="A3945" s="4">
        <v>311.39999390000003</v>
      </c>
      <c r="B3945" s="3">
        <v>-1.2681461519999999E-4</v>
      </c>
    </row>
    <row r="3946" spans="1:2" x14ac:dyDescent="0.15">
      <c r="A3946" s="4">
        <v>311.19998170000002</v>
      </c>
      <c r="B3946" s="3">
        <v>1.839520555E-4</v>
      </c>
    </row>
    <row r="3947" spans="1:2" x14ac:dyDescent="0.15">
      <c r="A3947" s="4">
        <v>310.99996950000002</v>
      </c>
      <c r="B3947" s="5">
        <v>5.9197605880000002E-5</v>
      </c>
    </row>
    <row r="3948" spans="1:2" x14ac:dyDescent="0.15">
      <c r="A3948" s="4">
        <v>310.7999878</v>
      </c>
      <c r="B3948" s="3">
        <v>3.410989302E-4</v>
      </c>
    </row>
    <row r="3949" spans="1:2" x14ac:dyDescent="0.15">
      <c r="A3949" s="4">
        <v>310.59997559999999</v>
      </c>
      <c r="B3949" s="3">
        <v>2.5943253420000002E-4</v>
      </c>
    </row>
    <row r="3950" spans="1:2" x14ac:dyDescent="0.15">
      <c r="A3950" s="4">
        <v>310.39999390000003</v>
      </c>
      <c r="B3950" s="3">
        <v>-1.4957023090000001E-4</v>
      </c>
    </row>
    <row r="3951" spans="1:2" x14ac:dyDescent="0.15">
      <c r="A3951" s="4">
        <v>310.19998170000002</v>
      </c>
      <c r="B3951" s="3">
        <v>2.1231106070000001E-4</v>
      </c>
    </row>
    <row r="3952" spans="1:2" x14ac:dyDescent="0.15">
      <c r="A3952" s="4">
        <v>309.99996950000002</v>
      </c>
      <c r="B3952" s="3">
        <v>-4.6154277520000001E-4</v>
      </c>
    </row>
    <row r="3953" spans="1:2" x14ac:dyDescent="0.15">
      <c r="A3953" s="4">
        <v>309.7999878</v>
      </c>
      <c r="B3953" s="3">
        <v>-1.278636628E-4</v>
      </c>
    </row>
    <row r="3954" spans="1:2" x14ac:dyDescent="0.15">
      <c r="A3954" s="4">
        <v>309.59997559999999</v>
      </c>
      <c r="B3954" s="3">
        <v>-1.5830551269999999E-4</v>
      </c>
    </row>
    <row r="3955" spans="1:2" x14ac:dyDescent="0.15">
      <c r="A3955" s="4">
        <v>309.39999390000003</v>
      </c>
      <c r="B3955" s="5">
        <v>6.6624634200000002E-5</v>
      </c>
    </row>
    <row r="3956" spans="1:2" x14ac:dyDescent="0.15">
      <c r="A3956" s="4">
        <v>309.19998170000002</v>
      </c>
      <c r="B3956" s="3">
        <v>3.0543282630000001E-4</v>
      </c>
    </row>
    <row r="3957" spans="1:2" x14ac:dyDescent="0.15">
      <c r="A3957" s="4">
        <v>308.99996950000002</v>
      </c>
      <c r="B3957" s="5">
        <v>7.4718613180000006E-5</v>
      </c>
    </row>
    <row r="3958" spans="1:2" x14ac:dyDescent="0.15">
      <c r="A3958" s="4">
        <v>308.7999878</v>
      </c>
      <c r="B3958" s="3">
        <v>-1.298408606E-4</v>
      </c>
    </row>
    <row r="3959" spans="1:2" x14ac:dyDescent="0.15">
      <c r="A3959" s="4">
        <v>308.59997559999999</v>
      </c>
      <c r="B3959" s="3">
        <v>1.3539541400000001E-4</v>
      </c>
    </row>
    <row r="3960" spans="1:2" x14ac:dyDescent="0.15">
      <c r="A3960" s="4">
        <v>308.39999390000003</v>
      </c>
      <c r="B3960" s="5">
        <v>-5.795184188E-5</v>
      </c>
    </row>
    <row r="3961" spans="1:2" x14ac:dyDescent="0.15">
      <c r="A3961" s="4">
        <v>308.19998170000002</v>
      </c>
      <c r="B3961" s="3">
        <v>-1.2982983030000001E-4</v>
      </c>
    </row>
    <row r="3962" spans="1:2" x14ac:dyDescent="0.15">
      <c r="A3962" s="4">
        <v>307.99996950000002</v>
      </c>
      <c r="B3962" s="5">
        <v>5.4231764810000002E-5</v>
      </c>
    </row>
    <row r="3963" spans="1:2" x14ac:dyDescent="0.15">
      <c r="A3963" s="4">
        <v>307.7999878</v>
      </c>
      <c r="B3963" s="3">
        <v>-1.5322155379999999E-4</v>
      </c>
    </row>
    <row r="3964" spans="1:2" x14ac:dyDescent="0.15">
      <c r="A3964" s="4">
        <v>307.59997559999999</v>
      </c>
      <c r="B3964" s="5">
        <v>-3.1416584529999997E-5</v>
      </c>
    </row>
    <row r="3965" spans="1:2" x14ac:dyDescent="0.15">
      <c r="A3965" s="4">
        <v>307.39999390000003</v>
      </c>
      <c r="B3965" s="5">
        <v>3.429815479E-5</v>
      </c>
    </row>
    <row r="3966" spans="1:2" x14ac:dyDescent="0.15">
      <c r="A3966" s="4">
        <v>307.19998170000002</v>
      </c>
      <c r="B3966" s="3">
        <v>-1.633820939E-4</v>
      </c>
    </row>
    <row r="3967" spans="1:2" x14ac:dyDescent="0.15">
      <c r="A3967" s="4">
        <v>306.99996950000002</v>
      </c>
      <c r="B3967" s="5">
        <v>-6.2421378969999998E-5</v>
      </c>
    </row>
    <row r="3968" spans="1:2" x14ac:dyDescent="0.15">
      <c r="A3968" s="4">
        <v>306.7999878</v>
      </c>
      <c r="B3968" s="3">
        <v>1.266903564E-4</v>
      </c>
    </row>
    <row r="3969" spans="1:2" x14ac:dyDescent="0.15">
      <c r="A3969" s="4">
        <v>306.59997559999999</v>
      </c>
      <c r="B3969" s="3">
        <v>-1.5986137440000001E-4</v>
      </c>
    </row>
    <row r="3970" spans="1:2" x14ac:dyDescent="0.15">
      <c r="A3970" s="4">
        <v>306.39999390000003</v>
      </c>
      <c r="B3970" s="3">
        <v>-1.156185826E-4</v>
      </c>
    </row>
    <row r="3971" spans="1:2" x14ac:dyDescent="0.15">
      <c r="A3971" s="4">
        <v>306.19998170000002</v>
      </c>
      <c r="B3971" s="3">
        <v>3.016370756E-4</v>
      </c>
    </row>
    <row r="3972" spans="1:2" x14ac:dyDescent="0.15">
      <c r="A3972" s="4">
        <v>305.99996950000002</v>
      </c>
      <c r="B3972" s="3">
        <v>2.2009237729999999E-4</v>
      </c>
    </row>
    <row r="3973" spans="1:2" x14ac:dyDescent="0.15">
      <c r="A3973" s="4">
        <v>305.7999878</v>
      </c>
      <c r="B3973" s="5">
        <v>9.364876314E-5</v>
      </c>
    </row>
    <row r="3974" spans="1:2" x14ac:dyDescent="0.15">
      <c r="A3974" s="4">
        <v>305.59997559999999</v>
      </c>
      <c r="B3974" s="5">
        <v>-9.3659284179999999E-5</v>
      </c>
    </row>
    <row r="3975" spans="1:2" x14ac:dyDescent="0.15">
      <c r="A3975" s="4">
        <v>305.39999390000003</v>
      </c>
      <c r="B3975" s="5">
        <v>-4.1387224880000001E-6</v>
      </c>
    </row>
    <row r="3976" spans="1:2" x14ac:dyDescent="0.15">
      <c r="A3976" s="4">
        <v>305.19998170000002</v>
      </c>
      <c r="B3976" s="3">
        <v>-1.472497679E-4</v>
      </c>
    </row>
    <row r="3977" spans="1:2" x14ac:dyDescent="0.15">
      <c r="A3977" s="4">
        <v>304.99996950000002</v>
      </c>
      <c r="B3977" s="3">
        <v>4.1751330719999997E-4</v>
      </c>
    </row>
    <row r="3978" spans="1:2" x14ac:dyDescent="0.15">
      <c r="A3978" s="4">
        <v>304.7999878</v>
      </c>
      <c r="B3978" s="3">
        <v>1.3967417180000001E-4</v>
      </c>
    </row>
    <row r="3979" spans="1:2" x14ac:dyDescent="0.15">
      <c r="A3979" s="4">
        <v>304.59997559999999</v>
      </c>
      <c r="B3979" s="3">
        <v>2.5762943549999999E-4</v>
      </c>
    </row>
    <row r="3980" spans="1:2" x14ac:dyDescent="0.15">
      <c r="A3980" s="4">
        <v>304.39999390000003</v>
      </c>
      <c r="B3980" s="5">
        <v>-2.9077282309999999E-5</v>
      </c>
    </row>
    <row r="3981" spans="1:2" x14ac:dyDescent="0.15">
      <c r="A3981" s="4">
        <v>304.19998170000002</v>
      </c>
      <c r="B3981" s="3">
        <v>1.738430146E-4</v>
      </c>
    </row>
    <row r="3982" spans="1:2" x14ac:dyDescent="0.15">
      <c r="A3982" s="4">
        <v>303.99996950000002</v>
      </c>
      <c r="B3982" s="5">
        <v>-5.1127433839999997E-5</v>
      </c>
    </row>
    <row r="3983" spans="1:2" x14ac:dyDescent="0.15">
      <c r="A3983" s="4">
        <v>303.7999878</v>
      </c>
      <c r="B3983" s="5">
        <v>6.9776346210000004E-5</v>
      </c>
    </row>
    <row r="3984" spans="1:2" x14ac:dyDescent="0.15">
      <c r="A3984" s="4">
        <v>303.59997559999999</v>
      </c>
      <c r="B3984" s="5">
        <v>-5.7661458409999998E-5</v>
      </c>
    </row>
    <row r="3985" spans="1:2" x14ac:dyDescent="0.15">
      <c r="A3985" s="4">
        <v>303.39999390000003</v>
      </c>
      <c r="B3985" s="5">
        <v>5.5297346990000002E-5</v>
      </c>
    </row>
    <row r="3986" spans="1:2" x14ac:dyDescent="0.15">
      <c r="A3986" s="4">
        <v>303.19998170000002</v>
      </c>
      <c r="B3986" s="5">
        <v>-2.5679324609999998E-5</v>
      </c>
    </row>
    <row r="3987" spans="1:2" x14ac:dyDescent="0.15">
      <c r="A3987" s="4">
        <v>302.99996950000002</v>
      </c>
      <c r="B3987" s="5">
        <v>-9.7685850050000005E-5</v>
      </c>
    </row>
    <row r="3988" spans="1:2" x14ac:dyDescent="0.15">
      <c r="A3988" s="4">
        <v>302.7999878</v>
      </c>
      <c r="B3988" s="5">
        <v>-2.002887049E-5</v>
      </c>
    </row>
    <row r="3989" spans="1:2" x14ac:dyDescent="0.15">
      <c r="A3989" s="4">
        <v>302.59997559999999</v>
      </c>
      <c r="B3989" s="5">
        <v>-7.4944051450000001E-5</v>
      </c>
    </row>
    <row r="3990" spans="1:2" x14ac:dyDescent="0.15">
      <c r="A3990" s="4">
        <v>302.39999390000003</v>
      </c>
      <c r="B3990" s="5">
        <v>8.6633175669999999E-5</v>
      </c>
    </row>
    <row r="3991" spans="1:2" x14ac:dyDescent="0.15">
      <c r="A3991" s="4">
        <v>302.19998170000002</v>
      </c>
      <c r="B3991" s="3">
        <v>-3.2928460859999999E-4</v>
      </c>
    </row>
    <row r="3992" spans="1:2" x14ac:dyDescent="0.15">
      <c r="A3992" s="4">
        <v>301.99996950000002</v>
      </c>
      <c r="B3992" s="3">
        <v>5.7721789930000001E-4</v>
      </c>
    </row>
    <row r="3993" spans="1:2" x14ac:dyDescent="0.15">
      <c r="A3993" s="4">
        <v>301.7999878</v>
      </c>
      <c r="B3993" s="3">
        <v>2.3496767969999999E-4</v>
      </c>
    </row>
    <row r="3994" spans="1:2" x14ac:dyDescent="0.15">
      <c r="A3994" s="4">
        <v>301.59997559999999</v>
      </c>
      <c r="B3994" s="3">
        <v>1.173376368E-4</v>
      </c>
    </row>
    <row r="3995" spans="1:2" x14ac:dyDescent="0.15">
      <c r="A3995" s="4">
        <v>301.39999390000003</v>
      </c>
      <c r="B3995" s="3">
        <v>-1.50678301E-4</v>
      </c>
    </row>
    <row r="3996" spans="1:2" x14ac:dyDescent="0.15">
      <c r="A3996" s="4">
        <v>301.19998170000002</v>
      </c>
      <c r="B3996" s="3">
        <v>1.5978574809999999E-4</v>
      </c>
    </row>
    <row r="3997" spans="1:2" x14ac:dyDescent="0.15">
      <c r="A3997" s="4">
        <v>300.99996950000002</v>
      </c>
      <c r="B3997" s="5">
        <v>6.3824307289999996E-5</v>
      </c>
    </row>
    <row r="3998" spans="1:2" x14ac:dyDescent="0.15">
      <c r="A3998" s="4">
        <v>300.7999878</v>
      </c>
      <c r="B3998" s="5">
        <v>8.1790429249999994E-5</v>
      </c>
    </row>
    <row r="3999" spans="1:2" x14ac:dyDescent="0.15">
      <c r="A3999" s="4">
        <v>300.59997559999999</v>
      </c>
      <c r="B3999" s="5">
        <v>3.7311143389999997E-5</v>
      </c>
    </row>
    <row r="4000" spans="1:2" x14ac:dyDescent="0.15">
      <c r="A4000" s="4">
        <v>300.39999390000003</v>
      </c>
      <c r="B4000" s="5">
        <v>7.9489371269999998E-5</v>
      </c>
    </row>
    <row r="4001" spans="1:2" x14ac:dyDescent="0.15">
      <c r="A4001" s="4">
        <v>300.19998170000002</v>
      </c>
      <c r="B4001" s="3">
        <v>-1.0100674259999999E-4</v>
      </c>
    </row>
    <row r="4002" spans="1:2" x14ac:dyDescent="0.15">
      <c r="A4002" s="4">
        <v>299.99996950000002</v>
      </c>
      <c r="B4002" s="5">
        <v>1.463181616E-5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365nm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Toshihiko Kimura</dc:creator>
  <dcterms:created xsi:type="dcterms:W3CDTF">2012-03-19T10:12:25Z</dcterms:created>
  <dcterms:modified xsi:type="dcterms:W3CDTF">2024-12-09T04:52:35Z</dcterms:modified>
</cp:coreProperties>
</file>